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grayson/Desktop/Crystal Engineering/Microspectroscopy Photos/absorbance attempt 3/micro/"/>
    </mc:Choice>
  </mc:AlternateContent>
  <xr:revisionPtr revIDLastSave="0" documentId="13_ncr:1_{F2EBC3C0-44E1-9F42-B62F-55AC2EE0D636}" xr6:coauthVersionLast="47" xr6:coauthVersionMax="47" xr10:uidLastSave="{00000000-0000-0000-0000-000000000000}"/>
  <bookViews>
    <workbookView xWindow="0" yWindow="0" windowWidth="34160" windowHeight="18000" xr2:uid="{00000000-000D-0000-FFFF-FFFF00000000}"/>
  </bookViews>
  <sheets>
    <sheet name="Sample 5 Absorbance Micro Unpol" sheetId="1" r:id="rId1"/>
  </sheets>
  <calcPr calcId="0"/>
</workbook>
</file>

<file path=xl/sharedStrings.xml><?xml version="1.0" encoding="utf-8"?>
<sst xmlns="http://schemas.openxmlformats.org/spreadsheetml/2006/main" count="8" uniqueCount="8">
  <si>
    <t>Unpolarized Light Band</t>
  </si>
  <si>
    <t>Unpolarized Dark Band</t>
  </si>
  <si>
    <t>Wavelength (nm)</t>
  </si>
  <si>
    <t>Sample 5 Micro</t>
  </si>
  <si>
    <t>Polarized 90° Light Band</t>
  </si>
  <si>
    <t>Polarized 90° Dark Band</t>
  </si>
  <si>
    <t>Polarized 0° Light Band</t>
  </si>
  <si>
    <t>Polarized 0° Dark 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</si>
</sst>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18" fillId="0" borderId="0" xfId="0" applyFon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7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Micro (light and dark bands individually) Absorbance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'Sample 5 Absorbance Micro Unpol'!$B$9</c:f>
              <c:strCache>
                <c:ptCount val="1"/>
                <c:pt idx="0">
                  <c:v>Unpolarized Light Band</c:v>
                </c:pt>
              </c:strCache>
            </c:strRef>
          </c:tx>
          <c:spPr>
            <a:ln w="28575">
              <a:solidFill>
                <a:schemeClr val="accent1"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'Sample 5 Absorbance Micro Unpol'!$A$10:$A$1952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223.94800000000001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366.34800000000001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458.82900000000001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476.87799999999999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530.00199999999995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547.36099999999999</c:v>
                </c:pt>
                <c:pt idx="784">
                  <c:v>547.81799999999998</c:v>
                </c:pt>
                <c:pt idx="785">
                  <c:v>548.27499999999998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596.04600000000005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613.59500000000003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623.77700000000004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642.33199999999999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678.67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706.29100000000005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758.57100000000003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821.73900000000003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901.85500000000002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920.68899999999996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973.09199999999998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1029.278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1077.961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1079.934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1087.336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1092.769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Unpol'!$B$10:$B$1952</c:f>
              <c:numCache>
                <c:formatCode>General</c:formatCode>
                <c:ptCount val="1943"/>
                <c:pt idx="0">
                  <c:v>4.5999999999999999E-2</c:v>
                </c:pt>
                <c:pt idx="1">
                  <c:v>4.7E-2</c:v>
                </c:pt>
                <c:pt idx="2">
                  <c:v>5.2999999999999999E-2</c:v>
                </c:pt>
                <c:pt idx="3">
                  <c:v>4.3999999999999997E-2</c:v>
                </c:pt>
                <c:pt idx="4">
                  <c:v>4.2999999999999997E-2</c:v>
                </c:pt>
                <c:pt idx="5">
                  <c:v>5.3999999999999999E-2</c:v>
                </c:pt>
                <c:pt idx="6">
                  <c:v>5.7000000000000002E-2</c:v>
                </c:pt>
                <c:pt idx="7">
                  <c:v>5.8999999999999997E-2</c:v>
                </c:pt>
                <c:pt idx="8">
                  <c:v>5.7000000000000002E-2</c:v>
                </c:pt>
                <c:pt idx="9">
                  <c:v>6.3E-2</c:v>
                </c:pt>
                <c:pt idx="10">
                  <c:v>5.6000000000000001E-2</c:v>
                </c:pt>
                <c:pt idx="11">
                  <c:v>4.8000000000000001E-2</c:v>
                </c:pt>
                <c:pt idx="12">
                  <c:v>4.4999999999999998E-2</c:v>
                </c:pt>
                <c:pt idx="13">
                  <c:v>6.0999999999999999E-2</c:v>
                </c:pt>
                <c:pt idx="14">
                  <c:v>6.3E-2</c:v>
                </c:pt>
                <c:pt idx="15">
                  <c:v>5.1999999999999998E-2</c:v>
                </c:pt>
                <c:pt idx="16">
                  <c:v>5.0999999999999997E-2</c:v>
                </c:pt>
                <c:pt idx="17">
                  <c:v>5.0999999999999997E-2</c:v>
                </c:pt>
                <c:pt idx="18">
                  <c:v>0.03</c:v>
                </c:pt>
                <c:pt idx="19">
                  <c:v>3.2000000000000001E-2</c:v>
                </c:pt>
                <c:pt idx="20">
                  <c:v>4.5999999999999999E-2</c:v>
                </c:pt>
                <c:pt idx="21">
                  <c:v>6.7000000000000004E-2</c:v>
                </c:pt>
                <c:pt idx="22">
                  <c:v>3.9E-2</c:v>
                </c:pt>
                <c:pt idx="23">
                  <c:v>6.0999999999999999E-2</c:v>
                </c:pt>
                <c:pt idx="24">
                  <c:v>5.7000000000000002E-2</c:v>
                </c:pt>
                <c:pt idx="25">
                  <c:v>4.4999999999999998E-2</c:v>
                </c:pt>
                <c:pt idx="26">
                  <c:v>3.7999999999999999E-2</c:v>
                </c:pt>
                <c:pt idx="27">
                  <c:v>7.2999999999999995E-2</c:v>
                </c:pt>
                <c:pt idx="28">
                  <c:v>7.9000000000000001E-2</c:v>
                </c:pt>
                <c:pt idx="29">
                  <c:v>5.8999999999999997E-2</c:v>
                </c:pt>
                <c:pt idx="30">
                  <c:v>6.9000000000000006E-2</c:v>
                </c:pt>
                <c:pt idx="31">
                  <c:v>6.7000000000000004E-2</c:v>
                </c:pt>
                <c:pt idx="32">
                  <c:v>3.7999999999999999E-2</c:v>
                </c:pt>
                <c:pt idx="33">
                  <c:v>2.5999999999999999E-2</c:v>
                </c:pt>
                <c:pt idx="34">
                  <c:v>3.7999999999999999E-2</c:v>
                </c:pt>
                <c:pt idx="35">
                  <c:v>4.8000000000000001E-2</c:v>
                </c:pt>
                <c:pt idx="36">
                  <c:v>2.3E-2</c:v>
                </c:pt>
                <c:pt idx="37">
                  <c:v>0.05</c:v>
                </c:pt>
                <c:pt idx="38">
                  <c:v>4.8000000000000001E-2</c:v>
                </c:pt>
                <c:pt idx="39">
                  <c:v>0.05</c:v>
                </c:pt>
                <c:pt idx="40">
                  <c:v>3.3000000000000002E-2</c:v>
                </c:pt>
                <c:pt idx="41">
                  <c:v>6.0999999999999999E-2</c:v>
                </c:pt>
                <c:pt idx="42">
                  <c:v>6.6000000000000003E-2</c:v>
                </c:pt>
                <c:pt idx="43">
                  <c:v>4.5999999999999999E-2</c:v>
                </c:pt>
                <c:pt idx="44">
                  <c:v>5.1999999999999998E-2</c:v>
                </c:pt>
                <c:pt idx="45">
                  <c:v>4.5999999999999999E-2</c:v>
                </c:pt>
                <c:pt idx="46">
                  <c:v>4.7E-2</c:v>
                </c:pt>
                <c:pt idx="47">
                  <c:v>1.9E-2</c:v>
                </c:pt>
                <c:pt idx="48">
                  <c:v>0.03</c:v>
                </c:pt>
                <c:pt idx="49">
                  <c:v>3.4000000000000002E-2</c:v>
                </c:pt>
                <c:pt idx="50">
                  <c:v>3.1E-2</c:v>
                </c:pt>
                <c:pt idx="51">
                  <c:v>3.6999999999999998E-2</c:v>
                </c:pt>
                <c:pt idx="52">
                  <c:v>3.3000000000000002E-2</c:v>
                </c:pt>
                <c:pt idx="53">
                  <c:v>5.3999999999999999E-2</c:v>
                </c:pt>
                <c:pt idx="54">
                  <c:v>3.1E-2</c:v>
                </c:pt>
                <c:pt idx="55">
                  <c:v>4.1000000000000002E-2</c:v>
                </c:pt>
                <c:pt idx="56">
                  <c:v>3.7999999999999999E-2</c:v>
                </c:pt>
                <c:pt idx="57">
                  <c:v>4.7E-2</c:v>
                </c:pt>
                <c:pt idx="58">
                  <c:v>4.1000000000000002E-2</c:v>
                </c:pt>
                <c:pt idx="59">
                  <c:v>4.2000000000000003E-2</c:v>
                </c:pt>
                <c:pt idx="60">
                  <c:v>6.0999999999999999E-2</c:v>
                </c:pt>
                <c:pt idx="61">
                  <c:v>2.8000000000000001E-2</c:v>
                </c:pt>
                <c:pt idx="62">
                  <c:v>3.3000000000000002E-2</c:v>
                </c:pt>
                <c:pt idx="63">
                  <c:v>2.9000000000000001E-2</c:v>
                </c:pt>
                <c:pt idx="64">
                  <c:v>4.2999999999999997E-2</c:v>
                </c:pt>
                <c:pt idx="65">
                  <c:v>2.5999999999999999E-2</c:v>
                </c:pt>
                <c:pt idx="66">
                  <c:v>3.6999999999999998E-2</c:v>
                </c:pt>
                <c:pt idx="67">
                  <c:v>5.6000000000000001E-2</c:v>
                </c:pt>
                <c:pt idx="68">
                  <c:v>3.5000000000000003E-2</c:v>
                </c:pt>
                <c:pt idx="69">
                  <c:v>3.6999999999999998E-2</c:v>
                </c:pt>
                <c:pt idx="70">
                  <c:v>2.4E-2</c:v>
                </c:pt>
                <c:pt idx="71">
                  <c:v>4.1000000000000002E-2</c:v>
                </c:pt>
                <c:pt idx="72">
                  <c:v>1.7000000000000001E-2</c:v>
                </c:pt>
                <c:pt idx="73">
                  <c:v>3.1E-2</c:v>
                </c:pt>
                <c:pt idx="74">
                  <c:v>3.2000000000000001E-2</c:v>
                </c:pt>
                <c:pt idx="75">
                  <c:v>3.5999999999999997E-2</c:v>
                </c:pt>
                <c:pt idx="76">
                  <c:v>0.04</c:v>
                </c:pt>
                <c:pt idx="77">
                  <c:v>3.6999999999999998E-2</c:v>
                </c:pt>
                <c:pt idx="78">
                  <c:v>4.8000000000000001E-2</c:v>
                </c:pt>
                <c:pt idx="79">
                  <c:v>4.3999999999999997E-2</c:v>
                </c:pt>
                <c:pt idx="80">
                  <c:v>5.7000000000000002E-2</c:v>
                </c:pt>
                <c:pt idx="81">
                  <c:v>5.0999999999999997E-2</c:v>
                </c:pt>
                <c:pt idx="82">
                  <c:v>6.2E-2</c:v>
                </c:pt>
                <c:pt idx="83">
                  <c:v>6.5000000000000002E-2</c:v>
                </c:pt>
                <c:pt idx="84">
                  <c:v>4.9000000000000002E-2</c:v>
                </c:pt>
                <c:pt idx="85">
                  <c:v>5.8999999999999997E-2</c:v>
                </c:pt>
                <c:pt idx="86">
                  <c:v>4.9000000000000002E-2</c:v>
                </c:pt>
                <c:pt idx="87">
                  <c:v>4.5999999999999999E-2</c:v>
                </c:pt>
                <c:pt idx="88">
                  <c:v>3.5999999999999997E-2</c:v>
                </c:pt>
                <c:pt idx="89">
                  <c:v>5.3999999999999999E-2</c:v>
                </c:pt>
                <c:pt idx="90">
                  <c:v>5.3999999999999999E-2</c:v>
                </c:pt>
                <c:pt idx="91">
                  <c:v>4.7E-2</c:v>
                </c:pt>
                <c:pt idx="92">
                  <c:v>5.1999999999999998E-2</c:v>
                </c:pt>
                <c:pt idx="93">
                  <c:v>4.5999999999999999E-2</c:v>
                </c:pt>
                <c:pt idx="94">
                  <c:v>4.3999999999999997E-2</c:v>
                </c:pt>
                <c:pt idx="95">
                  <c:v>4.4999999999999998E-2</c:v>
                </c:pt>
                <c:pt idx="96">
                  <c:v>5.6000000000000001E-2</c:v>
                </c:pt>
                <c:pt idx="97">
                  <c:v>5.0999999999999997E-2</c:v>
                </c:pt>
                <c:pt idx="98">
                  <c:v>5.2999999999999999E-2</c:v>
                </c:pt>
                <c:pt idx="99">
                  <c:v>6.0999999999999999E-2</c:v>
                </c:pt>
                <c:pt idx="100">
                  <c:v>0.04</c:v>
                </c:pt>
                <c:pt idx="101">
                  <c:v>0.04</c:v>
                </c:pt>
                <c:pt idx="102">
                  <c:v>3.9E-2</c:v>
                </c:pt>
                <c:pt idx="103">
                  <c:v>4.7E-2</c:v>
                </c:pt>
                <c:pt idx="104">
                  <c:v>4.1000000000000002E-2</c:v>
                </c:pt>
                <c:pt idx="105">
                  <c:v>3.9E-2</c:v>
                </c:pt>
                <c:pt idx="106">
                  <c:v>5.5E-2</c:v>
                </c:pt>
                <c:pt idx="107">
                  <c:v>4.5999999999999999E-2</c:v>
                </c:pt>
                <c:pt idx="108">
                  <c:v>4.5999999999999999E-2</c:v>
                </c:pt>
                <c:pt idx="109">
                  <c:v>3.3000000000000002E-2</c:v>
                </c:pt>
                <c:pt idx="110">
                  <c:v>4.8000000000000001E-2</c:v>
                </c:pt>
                <c:pt idx="111">
                  <c:v>3.6999999999999998E-2</c:v>
                </c:pt>
                <c:pt idx="112">
                  <c:v>4.2000000000000003E-2</c:v>
                </c:pt>
                <c:pt idx="113">
                  <c:v>4.7E-2</c:v>
                </c:pt>
                <c:pt idx="114">
                  <c:v>4.9000000000000002E-2</c:v>
                </c:pt>
                <c:pt idx="115">
                  <c:v>3.7999999999999999E-2</c:v>
                </c:pt>
                <c:pt idx="116">
                  <c:v>2.8000000000000001E-2</c:v>
                </c:pt>
                <c:pt idx="117">
                  <c:v>3.7999999999999999E-2</c:v>
                </c:pt>
                <c:pt idx="118">
                  <c:v>3.2000000000000001E-2</c:v>
                </c:pt>
                <c:pt idx="119">
                  <c:v>3.3000000000000002E-2</c:v>
                </c:pt>
                <c:pt idx="120">
                  <c:v>4.2000000000000003E-2</c:v>
                </c:pt>
                <c:pt idx="121">
                  <c:v>5.6000000000000001E-2</c:v>
                </c:pt>
                <c:pt idx="122">
                  <c:v>5.3999999999999999E-2</c:v>
                </c:pt>
                <c:pt idx="123">
                  <c:v>4.5999999999999999E-2</c:v>
                </c:pt>
                <c:pt idx="124">
                  <c:v>0.06</c:v>
                </c:pt>
                <c:pt idx="125">
                  <c:v>6.6000000000000003E-2</c:v>
                </c:pt>
                <c:pt idx="126">
                  <c:v>5.7000000000000002E-2</c:v>
                </c:pt>
                <c:pt idx="127">
                  <c:v>5.8999999999999997E-2</c:v>
                </c:pt>
                <c:pt idx="128">
                  <c:v>6.3E-2</c:v>
                </c:pt>
                <c:pt idx="129">
                  <c:v>6.0999999999999999E-2</c:v>
                </c:pt>
                <c:pt idx="130">
                  <c:v>3.5000000000000003E-2</c:v>
                </c:pt>
                <c:pt idx="131">
                  <c:v>3.4000000000000002E-2</c:v>
                </c:pt>
                <c:pt idx="132">
                  <c:v>3.5000000000000003E-2</c:v>
                </c:pt>
                <c:pt idx="133">
                  <c:v>3.6999999999999998E-2</c:v>
                </c:pt>
                <c:pt idx="134">
                  <c:v>2.5000000000000001E-2</c:v>
                </c:pt>
                <c:pt idx="135">
                  <c:v>3.9E-2</c:v>
                </c:pt>
                <c:pt idx="136">
                  <c:v>5.1999999999999998E-2</c:v>
                </c:pt>
                <c:pt idx="137">
                  <c:v>2.5999999999999999E-2</c:v>
                </c:pt>
                <c:pt idx="138">
                  <c:v>3.2000000000000001E-2</c:v>
                </c:pt>
                <c:pt idx="139">
                  <c:v>4.2999999999999997E-2</c:v>
                </c:pt>
                <c:pt idx="140">
                  <c:v>3.5000000000000003E-2</c:v>
                </c:pt>
                <c:pt idx="141">
                  <c:v>2.8000000000000001E-2</c:v>
                </c:pt>
                <c:pt idx="142">
                  <c:v>3.3000000000000002E-2</c:v>
                </c:pt>
                <c:pt idx="143">
                  <c:v>0.04</c:v>
                </c:pt>
                <c:pt idx="144">
                  <c:v>1.0999999999999999E-2</c:v>
                </c:pt>
                <c:pt idx="145">
                  <c:v>3.5999999999999997E-2</c:v>
                </c:pt>
                <c:pt idx="146">
                  <c:v>3.6999999999999998E-2</c:v>
                </c:pt>
                <c:pt idx="147">
                  <c:v>4.9000000000000002E-2</c:v>
                </c:pt>
                <c:pt idx="148">
                  <c:v>3.2000000000000001E-2</c:v>
                </c:pt>
                <c:pt idx="149">
                  <c:v>5.5E-2</c:v>
                </c:pt>
                <c:pt idx="150">
                  <c:v>5.0999999999999997E-2</c:v>
                </c:pt>
                <c:pt idx="151">
                  <c:v>3.1E-2</c:v>
                </c:pt>
                <c:pt idx="152">
                  <c:v>4.1000000000000002E-2</c:v>
                </c:pt>
                <c:pt idx="153">
                  <c:v>0.04</c:v>
                </c:pt>
                <c:pt idx="154">
                  <c:v>5.3999999999999999E-2</c:v>
                </c:pt>
                <c:pt idx="155">
                  <c:v>2.7E-2</c:v>
                </c:pt>
                <c:pt idx="156">
                  <c:v>4.2000000000000003E-2</c:v>
                </c:pt>
                <c:pt idx="157">
                  <c:v>3.9E-2</c:v>
                </c:pt>
                <c:pt idx="158">
                  <c:v>3.1E-2</c:v>
                </c:pt>
                <c:pt idx="159">
                  <c:v>2.9000000000000001E-2</c:v>
                </c:pt>
                <c:pt idx="160">
                  <c:v>3.6999999999999998E-2</c:v>
                </c:pt>
                <c:pt idx="161">
                  <c:v>0.05</c:v>
                </c:pt>
                <c:pt idx="162">
                  <c:v>3.1E-2</c:v>
                </c:pt>
                <c:pt idx="163">
                  <c:v>3.9E-2</c:v>
                </c:pt>
                <c:pt idx="164">
                  <c:v>4.1000000000000002E-2</c:v>
                </c:pt>
                <c:pt idx="165">
                  <c:v>4.2000000000000003E-2</c:v>
                </c:pt>
                <c:pt idx="166">
                  <c:v>3.9E-2</c:v>
                </c:pt>
                <c:pt idx="167">
                  <c:v>4.9000000000000002E-2</c:v>
                </c:pt>
                <c:pt idx="168">
                  <c:v>6.3E-2</c:v>
                </c:pt>
                <c:pt idx="169">
                  <c:v>3.9E-2</c:v>
                </c:pt>
                <c:pt idx="170">
                  <c:v>4.9000000000000002E-2</c:v>
                </c:pt>
                <c:pt idx="171">
                  <c:v>4.7E-2</c:v>
                </c:pt>
                <c:pt idx="172">
                  <c:v>4.9000000000000002E-2</c:v>
                </c:pt>
                <c:pt idx="173">
                  <c:v>3.9E-2</c:v>
                </c:pt>
                <c:pt idx="174">
                  <c:v>5.2999999999999999E-2</c:v>
                </c:pt>
                <c:pt idx="175">
                  <c:v>7.5999999999999998E-2</c:v>
                </c:pt>
                <c:pt idx="176">
                  <c:v>5.6000000000000001E-2</c:v>
                </c:pt>
                <c:pt idx="177">
                  <c:v>6.5000000000000002E-2</c:v>
                </c:pt>
                <c:pt idx="178">
                  <c:v>5.5E-2</c:v>
                </c:pt>
                <c:pt idx="179">
                  <c:v>6.0999999999999999E-2</c:v>
                </c:pt>
                <c:pt idx="180">
                  <c:v>3.7999999999999999E-2</c:v>
                </c:pt>
                <c:pt idx="181">
                  <c:v>4.4999999999999998E-2</c:v>
                </c:pt>
                <c:pt idx="182">
                  <c:v>5.7000000000000002E-2</c:v>
                </c:pt>
                <c:pt idx="183">
                  <c:v>4.5999999999999999E-2</c:v>
                </c:pt>
                <c:pt idx="184">
                  <c:v>4.8000000000000001E-2</c:v>
                </c:pt>
                <c:pt idx="185">
                  <c:v>4.2000000000000003E-2</c:v>
                </c:pt>
                <c:pt idx="186">
                  <c:v>5.7000000000000002E-2</c:v>
                </c:pt>
                <c:pt idx="187">
                  <c:v>3.2000000000000001E-2</c:v>
                </c:pt>
                <c:pt idx="188">
                  <c:v>0.05</c:v>
                </c:pt>
                <c:pt idx="189">
                  <c:v>5.2999999999999999E-2</c:v>
                </c:pt>
                <c:pt idx="190">
                  <c:v>4.2000000000000003E-2</c:v>
                </c:pt>
                <c:pt idx="191">
                  <c:v>3.9E-2</c:v>
                </c:pt>
                <c:pt idx="192">
                  <c:v>0.03</c:v>
                </c:pt>
                <c:pt idx="193">
                  <c:v>4.4999999999999998E-2</c:v>
                </c:pt>
                <c:pt idx="194">
                  <c:v>2.9000000000000001E-2</c:v>
                </c:pt>
                <c:pt idx="195">
                  <c:v>4.7E-2</c:v>
                </c:pt>
                <c:pt idx="196">
                  <c:v>4.8000000000000001E-2</c:v>
                </c:pt>
                <c:pt idx="197">
                  <c:v>0.05</c:v>
                </c:pt>
                <c:pt idx="198">
                  <c:v>5.0999999999999997E-2</c:v>
                </c:pt>
                <c:pt idx="199">
                  <c:v>4.5999999999999999E-2</c:v>
                </c:pt>
                <c:pt idx="200">
                  <c:v>6.3E-2</c:v>
                </c:pt>
                <c:pt idx="201">
                  <c:v>4.8000000000000001E-2</c:v>
                </c:pt>
                <c:pt idx="202">
                  <c:v>5.3999999999999999E-2</c:v>
                </c:pt>
                <c:pt idx="203">
                  <c:v>3.3000000000000002E-2</c:v>
                </c:pt>
                <c:pt idx="204">
                  <c:v>4.7E-2</c:v>
                </c:pt>
                <c:pt idx="205">
                  <c:v>3.1E-2</c:v>
                </c:pt>
                <c:pt idx="206">
                  <c:v>3.1E-2</c:v>
                </c:pt>
                <c:pt idx="207">
                  <c:v>4.5999999999999999E-2</c:v>
                </c:pt>
                <c:pt idx="208">
                  <c:v>4.3999999999999997E-2</c:v>
                </c:pt>
                <c:pt idx="209">
                  <c:v>3.5999999999999997E-2</c:v>
                </c:pt>
                <c:pt idx="210">
                  <c:v>4.1000000000000002E-2</c:v>
                </c:pt>
                <c:pt idx="211">
                  <c:v>5.0999999999999997E-2</c:v>
                </c:pt>
                <c:pt idx="212">
                  <c:v>4.4999999999999998E-2</c:v>
                </c:pt>
                <c:pt idx="213">
                  <c:v>5.3999999999999999E-2</c:v>
                </c:pt>
                <c:pt idx="214">
                  <c:v>7.5999999999999998E-2</c:v>
                </c:pt>
                <c:pt idx="215">
                  <c:v>5.3999999999999999E-2</c:v>
                </c:pt>
                <c:pt idx="216">
                  <c:v>4.4999999999999998E-2</c:v>
                </c:pt>
                <c:pt idx="217">
                  <c:v>3.9E-2</c:v>
                </c:pt>
                <c:pt idx="218">
                  <c:v>4.4999999999999998E-2</c:v>
                </c:pt>
                <c:pt idx="219">
                  <c:v>2.8000000000000001E-2</c:v>
                </c:pt>
                <c:pt idx="220">
                  <c:v>2.8000000000000001E-2</c:v>
                </c:pt>
                <c:pt idx="221">
                  <c:v>6.0999999999999999E-2</c:v>
                </c:pt>
                <c:pt idx="222">
                  <c:v>6.2E-2</c:v>
                </c:pt>
                <c:pt idx="223">
                  <c:v>0.05</c:v>
                </c:pt>
                <c:pt idx="224">
                  <c:v>4.5999999999999999E-2</c:v>
                </c:pt>
                <c:pt idx="225">
                  <c:v>7.0000000000000007E-2</c:v>
                </c:pt>
                <c:pt idx="226">
                  <c:v>4.8000000000000001E-2</c:v>
                </c:pt>
                <c:pt idx="227">
                  <c:v>4.2000000000000003E-2</c:v>
                </c:pt>
                <c:pt idx="228">
                  <c:v>4.9000000000000002E-2</c:v>
                </c:pt>
                <c:pt idx="229">
                  <c:v>4.7E-2</c:v>
                </c:pt>
                <c:pt idx="230">
                  <c:v>4.2000000000000003E-2</c:v>
                </c:pt>
                <c:pt idx="231">
                  <c:v>2.7E-2</c:v>
                </c:pt>
                <c:pt idx="232">
                  <c:v>3.4000000000000002E-2</c:v>
                </c:pt>
                <c:pt idx="233">
                  <c:v>3.6999999999999998E-2</c:v>
                </c:pt>
                <c:pt idx="234">
                  <c:v>3.3000000000000002E-2</c:v>
                </c:pt>
                <c:pt idx="235">
                  <c:v>3.1E-2</c:v>
                </c:pt>
                <c:pt idx="236">
                  <c:v>3.5000000000000003E-2</c:v>
                </c:pt>
                <c:pt idx="237">
                  <c:v>4.5999999999999999E-2</c:v>
                </c:pt>
                <c:pt idx="238">
                  <c:v>2.7E-2</c:v>
                </c:pt>
                <c:pt idx="239">
                  <c:v>4.1000000000000002E-2</c:v>
                </c:pt>
                <c:pt idx="240">
                  <c:v>4.4999999999999998E-2</c:v>
                </c:pt>
                <c:pt idx="241">
                  <c:v>4.2999999999999997E-2</c:v>
                </c:pt>
                <c:pt idx="242">
                  <c:v>4.1000000000000002E-2</c:v>
                </c:pt>
                <c:pt idx="243">
                  <c:v>5.7000000000000002E-2</c:v>
                </c:pt>
                <c:pt idx="244">
                  <c:v>6.4000000000000001E-2</c:v>
                </c:pt>
                <c:pt idx="245">
                  <c:v>3.7999999999999999E-2</c:v>
                </c:pt>
                <c:pt idx="246">
                  <c:v>5.2999999999999999E-2</c:v>
                </c:pt>
                <c:pt idx="247">
                  <c:v>5.3999999999999999E-2</c:v>
                </c:pt>
                <c:pt idx="248">
                  <c:v>4.1000000000000002E-2</c:v>
                </c:pt>
                <c:pt idx="249">
                  <c:v>3.3000000000000002E-2</c:v>
                </c:pt>
                <c:pt idx="250">
                  <c:v>4.4999999999999998E-2</c:v>
                </c:pt>
                <c:pt idx="251">
                  <c:v>4.2999999999999997E-2</c:v>
                </c:pt>
                <c:pt idx="252">
                  <c:v>1.6E-2</c:v>
                </c:pt>
                <c:pt idx="253">
                  <c:v>3.7999999999999999E-2</c:v>
                </c:pt>
                <c:pt idx="254">
                  <c:v>3.4000000000000002E-2</c:v>
                </c:pt>
                <c:pt idx="255">
                  <c:v>3.7999999999999999E-2</c:v>
                </c:pt>
                <c:pt idx="256">
                  <c:v>3.1E-2</c:v>
                </c:pt>
                <c:pt idx="257">
                  <c:v>5.5E-2</c:v>
                </c:pt>
                <c:pt idx="258">
                  <c:v>4.4999999999999998E-2</c:v>
                </c:pt>
                <c:pt idx="259">
                  <c:v>2.8000000000000001E-2</c:v>
                </c:pt>
                <c:pt idx="260">
                  <c:v>4.1000000000000002E-2</c:v>
                </c:pt>
                <c:pt idx="261">
                  <c:v>3.7999999999999999E-2</c:v>
                </c:pt>
                <c:pt idx="262">
                  <c:v>3.9E-2</c:v>
                </c:pt>
                <c:pt idx="263">
                  <c:v>0.03</c:v>
                </c:pt>
                <c:pt idx="264">
                  <c:v>4.3999999999999997E-2</c:v>
                </c:pt>
                <c:pt idx="265">
                  <c:v>4.8000000000000001E-2</c:v>
                </c:pt>
                <c:pt idx="266">
                  <c:v>4.7E-2</c:v>
                </c:pt>
                <c:pt idx="267">
                  <c:v>4.2999999999999997E-2</c:v>
                </c:pt>
                <c:pt idx="268">
                  <c:v>4.1000000000000002E-2</c:v>
                </c:pt>
                <c:pt idx="269">
                  <c:v>0.06</c:v>
                </c:pt>
                <c:pt idx="270">
                  <c:v>3.5999999999999997E-2</c:v>
                </c:pt>
                <c:pt idx="271">
                  <c:v>3.4000000000000002E-2</c:v>
                </c:pt>
                <c:pt idx="272">
                  <c:v>4.4999999999999998E-2</c:v>
                </c:pt>
                <c:pt idx="273">
                  <c:v>4.9000000000000002E-2</c:v>
                </c:pt>
                <c:pt idx="274">
                  <c:v>4.2000000000000003E-2</c:v>
                </c:pt>
                <c:pt idx="275">
                  <c:v>4.4999999999999998E-2</c:v>
                </c:pt>
                <c:pt idx="276">
                  <c:v>7.0000000000000007E-2</c:v>
                </c:pt>
                <c:pt idx="277">
                  <c:v>5.1999999999999998E-2</c:v>
                </c:pt>
                <c:pt idx="278">
                  <c:v>5.3999999999999999E-2</c:v>
                </c:pt>
                <c:pt idx="279">
                  <c:v>4.9000000000000002E-2</c:v>
                </c:pt>
                <c:pt idx="280">
                  <c:v>5.6000000000000001E-2</c:v>
                </c:pt>
                <c:pt idx="281">
                  <c:v>0.04</c:v>
                </c:pt>
                <c:pt idx="282">
                  <c:v>3.9E-2</c:v>
                </c:pt>
                <c:pt idx="283">
                  <c:v>6.0999999999999999E-2</c:v>
                </c:pt>
                <c:pt idx="284">
                  <c:v>4.9000000000000002E-2</c:v>
                </c:pt>
                <c:pt idx="285">
                  <c:v>5.8999999999999997E-2</c:v>
                </c:pt>
                <c:pt idx="286">
                  <c:v>6.4000000000000001E-2</c:v>
                </c:pt>
                <c:pt idx="287">
                  <c:v>7.0000000000000007E-2</c:v>
                </c:pt>
                <c:pt idx="288">
                  <c:v>5.0999999999999997E-2</c:v>
                </c:pt>
                <c:pt idx="289">
                  <c:v>5.0999999999999997E-2</c:v>
                </c:pt>
                <c:pt idx="290">
                  <c:v>5.5E-2</c:v>
                </c:pt>
                <c:pt idx="291">
                  <c:v>3.9E-2</c:v>
                </c:pt>
                <c:pt idx="292">
                  <c:v>5.3999999999999999E-2</c:v>
                </c:pt>
                <c:pt idx="293">
                  <c:v>5.6000000000000001E-2</c:v>
                </c:pt>
                <c:pt idx="294">
                  <c:v>6.7000000000000004E-2</c:v>
                </c:pt>
                <c:pt idx="295">
                  <c:v>4.2999999999999997E-2</c:v>
                </c:pt>
                <c:pt idx="296">
                  <c:v>4.4999999999999998E-2</c:v>
                </c:pt>
                <c:pt idx="297">
                  <c:v>3.9E-2</c:v>
                </c:pt>
                <c:pt idx="298">
                  <c:v>2.9000000000000001E-2</c:v>
                </c:pt>
                <c:pt idx="299">
                  <c:v>3.9E-2</c:v>
                </c:pt>
                <c:pt idx="300">
                  <c:v>0.04</c:v>
                </c:pt>
                <c:pt idx="301">
                  <c:v>5.6000000000000001E-2</c:v>
                </c:pt>
                <c:pt idx="302">
                  <c:v>4.1000000000000002E-2</c:v>
                </c:pt>
                <c:pt idx="303">
                  <c:v>4.2000000000000003E-2</c:v>
                </c:pt>
                <c:pt idx="304">
                  <c:v>3.7999999999999999E-2</c:v>
                </c:pt>
                <c:pt idx="305">
                  <c:v>3.5000000000000003E-2</c:v>
                </c:pt>
                <c:pt idx="306">
                  <c:v>4.2000000000000003E-2</c:v>
                </c:pt>
                <c:pt idx="307">
                  <c:v>3.5000000000000003E-2</c:v>
                </c:pt>
                <c:pt idx="308">
                  <c:v>6.2E-2</c:v>
                </c:pt>
                <c:pt idx="309">
                  <c:v>4.7E-2</c:v>
                </c:pt>
                <c:pt idx="310">
                  <c:v>0.06</c:v>
                </c:pt>
                <c:pt idx="311">
                  <c:v>5.0999999999999997E-2</c:v>
                </c:pt>
                <c:pt idx="312">
                  <c:v>6.6000000000000003E-2</c:v>
                </c:pt>
                <c:pt idx="313">
                  <c:v>4.3999999999999997E-2</c:v>
                </c:pt>
                <c:pt idx="314">
                  <c:v>4.1000000000000002E-2</c:v>
                </c:pt>
                <c:pt idx="315">
                  <c:v>5.8000000000000003E-2</c:v>
                </c:pt>
                <c:pt idx="316">
                  <c:v>5.0999999999999997E-2</c:v>
                </c:pt>
                <c:pt idx="317">
                  <c:v>4.8000000000000001E-2</c:v>
                </c:pt>
                <c:pt idx="318">
                  <c:v>4.4999999999999998E-2</c:v>
                </c:pt>
                <c:pt idx="319">
                  <c:v>6.8000000000000005E-2</c:v>
                </c:pt>
                <c:pt idx="320">
                  <c:v>5.5E-2</c:v>
                </c:pt>
                <c:pt idx="321">
                  <c:v>4.1000000000000002E-2</c:v>
                </c:pt>
                <c:pt idx="322">
                  <c:v>5.7000000000000002E-2</c:v>
                </c:pt>
                <c:pt idx="323">
                  <c:v>5.2999999999999999E-2</c:v>
                </c:pt>
                <c:pt idx="324">
                  <c:v>3.9E-2</c:v>
                </c:pt>
                <c:pt idx="325">
                  <c:v>2.8000000000000001E-2</c:v>
                </c:pt>
                <c:pt idx="326">
                  <c:v>4.5999999999999999E-2</c:v>
                </c:pt>
                <c:pt idx="327">
                  <c:v>2.8000000000000001E-2</c:v>
                </c:pt>
                <c:pt idx="328">
                  <c:v>3.5000000000000003E-2</c:v>
                </c:pt>
                <c:pt idx="329">
                  <c:v>5.6000000000000001E-2</c:v>
                </c:pt>
                <c:pt idx="330">
                  <c:v>5.7000000000000002E-2</c:v>
                </c:pt>
                <c:pt idx="331">
                  <c:v>5.8000000000000003E-2</c:v>
                </c:pt>
                <c:pt idx="332">
                  <c:v>6.0999999999999999E-2</c:v>
                </c:pt>
                <c:pt idx="333">
                  <c:v>5.7000000000000002E-2</c:v>
                </c:pt>
                <c:pt idx="334">
                  <c:v>3.7999999999999999E-2</c:v>
                </c:pt>
                <c:pt idx="335">
                  <c:v>3.1E-2</c:v>
                </c:pt>
                <c:pt idx="336">
                  <c:v>3.5000000000000003E-2</c:v>
                </c:pt>
                <c:pt idx="337">
                  <c:v>3.1E-2</c:v>
                </c:pt>
                <c:pt idx="338">
                  <c:v>0.05</c:v>
                </c:pt>
                <c:pt idx="339">
                  <c:v>5.0999999999999997E-2</c:v>
                </c:pt>
                <c:pt idx="340">
                  <c:v>5.8000000000000003E-2</c:v>
                </c:pt>
                <c:pt idx="341">
                  <c:v>4.2000000000000003E-2</c:v>
                </c:pt>
                <c:pt idx="342">
                  <c:v>4.4999999999999998E-2</c:v>
                </c:pt>
                <c:pt idx="343">
                  <c:v>3.3000000000000002E-2</c:v>
                </c:pt>
                <c:pt idx="344">
                  <c:v>3.4000000000000002E-2</c:v>
                </c:pt>
                <c:pt idx="345">
                  <c:v>4.9000000000000002E-2</c:v>
                </c:pt>
                <c:pt idx="346">
                  <c:v>4.4999999999999998E-2</c:v>
                </c:pt>
                <c:pt idx="347">
                  <c:v>5.1999999999999998E-2</c:v>
                </c:pt>
                <c:pt idx="348">
                  <c:v>5.5E-2</c:v>
                </c:pt>
                <c:pt idx="349">
                  <c:v>6.0999999999999999E-2</c:v>
                </c:pt>
                <c:pt idx="350">
                  <c:v>4.3999999999999997E-2</c:v>
                </c:pt>
                <c:pt idx="351">
                  <c:v>5.0999999999999997E-2</c:v>
                </c:pt>
                <c:pt idx="352">
                  <c:v>6.2E-2</c:v>
                </c:pt>
                <c:pt idx="353">
                  <c:v>5.0999999999999997E-2</c:v>
                </c:pt>
                <c:pt idx="354">
                  <c:v>5.6000000000000001E-2</c:v>
                </c:pt>
                <c:pt idx="355">
                  <c:v>6.5000000000000002E-2</c:v>
                </c:pt>
                <c:pt idx="356">
                  <c:v>6.2E-2</c:v>
                </c:pt>
                <c:pt idx="357">
                  <c:v>4.4999999999999998E-2</c:v>
                </c:pt>
                <c:pt idx="358">
                  <c:v>4.9000000000000002E-2</c:v>
                </c:pt>
                <c:pt idx="359">
                  <c:v>0.05</c:v>
                </c:pt>
                <c:pt idx="360">
                  <c:v>3.3000000000000002E-2</c:v>
                </c:pt>
                <c:pt idx="361">
                  <c:v>5.6000000000000001E-2</c:v>
                </c:pt>
                <c:pt idx="362">
                  <c:v>5.8999999999999997E-2</c:v>
                </c:pt>
                <c:pt idx="363">
                  <c:v>6.2E-2</c:v>
                </c:pt>
                <c:pt idx="364">
                  <c:v>4.4999999999999998E-2</c:v>
                </c:pt>
                <c:pt idx="365">
                  <c:v>6.2E-2</c:v>
                </c:pt>
                <c:pt idx="366">
                  <c:v>5.2999999999999999E-2</c:v>
                </c:pt>
                <c:pt idx="367">
                  <c:v>4.8000000000000001E-2</c:v>
                </c:pt>
                <c:pt idx="368">
                  <c:v>5.8999999999999997E-2</c:v>
                </c:pt>
                <c:pt idx="369">
                  <c:v>7.0999999999999994E-2</c:v>
                </c:pt>
                <c:pt idx="370">
                  <c:v>7.8E-2</c:v>
                </c:pt>
                <c:pt idx="371">
                  <c:v>7.1999999999999995E-2</c:v>
                </c:pt>
                <c:pt idx="372">
                  <c:v>8.2000000000000003E-2</c:v>
                </c:pt>
                <c:pt idx="373">
                  <c:v>8.2000000000000003E-2</c:v>
                </c:pt>
                <c:pt idx="374">
                  <c:v>8.2000000000000003E-2</c:v>
                </c:pt>
                <c:pt idx="375">
                  <c:v>8.7999999999999995E-2</c:v>
                </c:pt>
                <c:pt idx="376">
                  <c:v>8.6999999999999994E-2</c:v>
                </c:pt>
                <c:pt idx="377">
                  <c:v>9.8000000000000004E-2</c:v>
                </c:pt>
                <c:pt idx="378">
                  <c:v>9.0999999999999998E-2</c:v>
                </c:pt>
                <c:pt idx="379">
                  <c:v>0.10100000000000001</c:v>
                </c:pt>
                <c:pt idx="380">
                  <c:v>9.2999999999999999E-2</c:v>
                </c:pt>
                <c:pt idx="381">
                  <c:v>0.10100000000000001</c:v>
                </c:pt>
                <c:pt idx="382">
                  <c:v>9.8000000000000004E-2</c:v>
                </c:pt>
                <c:pt idx="383">
                  <c:v>9.5000000000000001E-2</c:v>
                </c:pt>
                <c:pt idx="384">
                  <c:v>0.106</c:v>
                </c:pt>
                <c:pt idx="385">
                  <c:v>0.105</c:v>
                </c:pt>
                <c:pt idx="386">
                  <c:v>0.112</c:v>
                </c:pt>
                <c:pt idx="387">
                  <c:v>0.114</c:v>
                </c:pt>
                <c:pt idx="388">
                  <c:v>0.127</c:v>
                </c:pt>
                <c:pt idx="389">
                  <c:v>0.11799999999999999</c:v>
                </c:pt>
                <c:pt idx="390">
                  <c:v>0.12</c:v>
                </c:pt>
                <c:pt idx="391">
                  <c:v>0.13200000000000001</c:v>
                </c:pt>
                <c:pt idx="392">
                  <c:v>0.127</c:v>
                </c:pt>
                <c:pt idx="393">
                  <c:v>0.129</c:v>
                </c:pt>
                <c:pt idx="394">
                  <c:v>0.13400000000000001</c:v>
                </c:pt>
                <c:pt idx="395">
                  <c:v>0.14199999999999999</c:v>
                </c:pt>
                <c:pt idx="396">
                  <c:v>0.13100000000000001</c:v>
                </c:pt>
                <c:pt idx="397">
                  <c:v>0.13900000000000001</c:v>
                </c:pt>
                <c:pt idx="398">
                  <c:v>0.14399999999999999</c:v>
                </c:pt>
                <c:pt idx="399">
                  <c:v>0.13600000000000001</c:v>
                </c:pt>
                <c:pt idx="400">
                  <c:v>0.13700000000000001</c:v>
                </c:pt>
                <c:pt idx="401">
                  <c:v>0.14099999999999999</c:v>
                </c:pt>
                <c:pt idx="402">
                  <c:v>0.14399999999999999</c:v>
                </c:pt>
                <c:pt idx="403">
                  <c:v>0.13600000000000001</c:v>
                </c:pt>
                <c:pt idx="404">
                  <c:v>0.14199999999999999</c:v>
                </c:pt>
                <c:pt idx="405">
                  <c:v>0.14299999999999999</c:v>
                </c:pt>
                <c:pt idx="406">
                  <c:v>0.13700000000000001</c:v>
                </c:pt>
                <c:pt idx="407">
                  <c:v>0.13700000000000001</c:v>
                </c:pt>
                <c:pt idx="408">
                  <c:v>0.13900000000000001</c:v>
                </c:pt>
                <c:pt idx="409">
                  <c:v>0.14199999999999999</c:v>
                </c:pt>
                <c:pt idx="410">
                  <c:v>0.14000000000000001</c:v>
                </c:pt>
                <c:pt idx="411">
                  <c:v>0.14499999999999999</c:v>
                </c:pt>
                <c:pt idx="412">
                  <c:v>0.14599999999999999</c:v>
                </c:pt>
                <c:pt idx="413">
                  <c:v>0.14399999999999999</c:v>
                </c:pt>
                <c:pt idx="414">
                  <c:v>0.14299999999999999</c:v>
                </c:pt>
                <c:pt idx="415">
                  <c:v>0.14299999999999999</c:v>
                </c:pt>
                <c:pt idx="416">
                  <c:v>0.14299999999999999</c:v>
                </c:pt>
                <c:pt idx="417">
                  <c:v>0.14199999999999999</c:v>
                </c:pt>
                <c:pt idx="418">
                  <c:v>0.14199999999999999</c:v>
                </c:pt>
                <c:pt idx="419">
                  <c:v>0.14299999999999999</c:v>
                </c:pt>
                <c:pt idx="420">
                  <c:v>0.14399999999999999</c:v>
                </c:pt>
                <c:pt idx="421">
                  <c:v>0.14299999999999999</c:v>
                </c:pt>
                <c:pt idx="422">
                  <c:v>0.14199999999999999</c:v>
                </c:pt>
                <c:pt idx="423">
                  <c:v>0.14399999999999999</c:v>
                </c:pt>
                <c:pt idx="424">
                  <c:v>0.14399999999999999</c:v>
                </c:pt>
                <c:pt idx="425">
                  <c:v>0.14499999999999999</c:v>
                </c:pt>
                <c:pt idx="426">
                  <c:v>0.14599999999999999</c:v>
                </c:pt>
                <c:pt idx="427">
                  <c:v>0.14799999999999999</c:v>
                </c:pt>
                <c:pt idx="428">
                  <c:v>0.14799999999999999</c:v>
                </c:pt>
                <c:pt idx="429">
                  <c:v>0.14499999999999999</c:v>
                </c:pt>
                <c:pt idx="430">
                  <c:v>0.14599999999999999</c:v>
                </c:pt>
                <c:pt idx="431">
                  <c:v>0.14499999999999999</c:v>
                </c:pt>
                <c:pt idx="432">
                  <c:v>0.14599999999999999</c:v>
                </c:pt>
                <c:pt idx="433">
                  <c:v>0.14599999999999999</c:v>
                </c:pt>
                <c:pt idx="434">
                  <c:v>0.14799999999999999</c:v>
                </c:pt>
                <c:pt idx="435">
                  <c:v>0.14699999999999999</c:v>
                </c:pt>
                <c:pt idx="436">
                  <c:v>0.14599999999999999</c:v>
                </c:pt>
                <c:pt idx="437">
                  <c:v>0.14699999999999999</c:v>
                </c:pt>
                <c:pt idx="438">
                  <c:v>0.14499999999999999</c:v>
                </c:pt>
                <c:pt idx="439">
                  <c:v>0.14499999999999999</c:v>
                </c:pt>
                <c:pt idx="440">
                  <c:v>0.14499999999999999</c:v>
                </c:pt>
                <c:pt idx="441">
                  <c:v>0.14799999999999999</c:v>
                </c:pt>
                <c:pt idx="442">
                  <c:v>0.14599999999999999</c:v>
                </c:pt>
                <c:pt idx="443">
                  <c:v>0.14699999999999999</c:v>
                </c:pt>
                <c:pt idx="444">
                  <c:v>0.14899999999999999</c:v>
                </c:pt>
                <c:pt idx="445">
                  <c:v>0.14899999999999999</c:v>
                </c:pt>
                <c:pt idx="446">
                  <c:v>0.14799999999999999</c:v>
                </c:pt>
                <c:pt idx="447">
                  <c:v>0.14799999999999999</c:v>
                </c:pt>
                <c:pt idx="448">
                  <c:v>0.14899999999999999</c:v>
                </c:pt>
                <c:pt idx="449">
                  <c:v>0.14799999999999999</c:v>
                </c:pt>
                <c:pt idx="450">
                  <c:v>0.14899999999999999</c:v>
                </c:pt>
                <c:pt idx="451">
                  <c:v>0.14899999999999999</c:v>
                </c:pt>
                <c:pt idx="452">
                  <c:v>0.14899999999999999</c:v>
                </c:pt>
                <c:pt idx="453">
                  <c:v>0.14899999999999999</c:v>
                </c:pt>
                <c:pt idx="454">
                  <c:v>0.14799999999999999</c:v>
                </c:pt>
                <c:pt idx="455">
                  <c:v>0.14899999999999999</c:v>
                </c:pt>
                <c:pt idx="456">
                  <c:v>0.14899999999999999</c:v>
                </c:pt>
                <c:pt idx="457">
                  <c:v>0.14899999999999999</c:v>
                </c:pt>
                <c:pt idx="458">
                  <c:v>0.14899999999999999</c:v>
                </c:pt>
                <c:pt idx="459">
                  <c:v>0.14899999999999999</c:v>
                </c:pt>
                <c:pt idx="460">
                  <c:v>0.15</c:v>
                </c:pt>
                <c:pt idx="461">
                  <c:v>0.14899999999999999</c:v>
                </c:pt>
                <c:pt idx="462">
                  <c:v>0.15</c:v>
                </c:pt>
                <c:pt idx="463">
                  <c:v>0.15</c:v>
                </c:pt>
                <c:pt idx="464">
                  <c:v>0.15</c:v>
                </c:pt>
                <c:pt idx="465">
                  <c:v>0.14899999999999999</c:v>
                </c:pt>
                <c:pt idx="466">
                  <c:v>0.151</c:v>
                </c:pt>
                <c:pt idx="467">
                  <c:v>0.151</c:v>
                </c:pt>
                <c:pt idx="468">
                  <c:v>0.15</c:v>
                </c:pt>
                <c:pt idx="469">
                  <c:v>0.15</c:v>
                </c:pt>
                <c:pt idx="470">
                  <c:v>0.151</c:v>
                </c:pt>
                <c:pt idx="471">
                  <c:v>0.151</c:v>
                </c:pt>
                <c:pt idx="472">
                  <c:v>0.15</c:v>
                </c:pt>
                <c:pt idx="473">
                  <c:v>0.15</c:v>
                </c:pt>
                <c:pt idx="474">
                  <c:v>0.15</c:v>
                </c:pt>
                <c:pt idx="475">
                  <c:v>0.14899999999999999</c:v>
                </c:pt>
                <c:pt idx="476">
                  <c:v>0.15</c:v>
                </c:pt>
                <c:pt idx="477">
                  <c:v>0.15</c:v>
                </c:pt>
                <c:pt idx="478">
                  <c:v>0.151</c:v>
                </c:pt>
                <c:pt idx="479">
                  <c:v>0.151</c:v>
                </c:pt>
                <c:pt idx="480">
                  <c:v>0.152</c:v>
                </c:pt>
                <c:pt idx="481">
                  <c:v>0.153</c:v>
                </c:pt>
                <c:pt idx="482">
                  <c:v>0.152</c:v>
                </c:pt>
                <c:pt idx="483">
                  <c:v>0.152</c:v>
                </c:pt>
                <c:pt idx="484">
                  <c:v>0.152</c:v>
                </c:pt>
                <c:pt idx="485">
                  <c:v>0.153</c:v>
                </c:pt>
                <c:pt idx="486">
                  <c:v>0.152</c:v>
                </c:pt>
                <c:pt idx="487">
                  <c:v>0.153</c:v>
                </c:pt>
                <c:pt idx="488">
                  <c:v>0.152</c:v>
                </c:pt>
                <c:pt idx="489">
                  <c:v>0.152</c:v>
                </c:pt>
                <c:pt idx="490">
                  <c:v>0.152</c:v>
                </c:pt>
                <c:pt idx="491">
                  <c:v>0.151</c:v>
                </c:pt>
                <c:pt idx="492">
                  <c:v>0.151</c:v>
                </c:pt>
                <c:pt idx="493">
                  <c:v>0.15</c:v>
                </c:pt>
                <c:pt idx="494">
                  <c:v>0.151</c:v>
                </c:pt>
                <c:pt idx="495">
                  <c:v>0.151</c:v>
                </c:pt>
                <c:pt idx="496">
                  <c:v>0.152</c:v>
                </c:pt>
                <c:pt idx="497">
                  <c:v>0.151</c:v>
                </c:pt>
                <c:pt idx="498">
                  <c:v>0.152</c:v>
                </c:pt>
                <c:pt idx="499">
                  <c:v>0.152</c:v>
                </c:pt>
                <c:pt idx="500">
                  <c:v>0.152</c:v>
                </c:pt>
                <c:pt idx="501">
                  <c:v>0.153</c:v>
                </c:pt>
                <c:pt idx="502">
                  <c:v>0.153</c:v>
                </c:pt>
                <c:pt idx="503">
                  <c:v>0.154</c:v>
                </c:pt>
                <c:pt idx="504">
                  <c:v>0.154</c:v>
                </c:pt>
                <c:pt idx="505">
                  <c:v>0.155</c:v>
                </c:pt>
                <c:pt idx="506">
                  <c:v>0.157</c:v>
                </c:pt>
                <c:pt idx="507">
                  <c:v>0.158</c:v>
                </c:pt>
                <c:pt idx="508">
                  <c:v>0.158</c:v>
                </c:pt>
                <c:pt idx="509">
                  <c:v>0.158</c:v>
                </c:pt>
                <c:pt idx="510">
                  <c:v>0.158</c:v>
                </c:pt>
                <c:pt idx="511">
                  <c:v>0.157</c:v>
                </c:pt>
                <c:pt idx="512">
                  <c:v>0.158</c:v>
                </c:pt>
                <c:pt idx="513">
                  <c:v>0.158</c:v>
                </c:pt>
                <c:pt idx="514">
                  <c:v>0.158</c:v>
                </c:pt>
                <c:pt idx="515">
                  <c:v>0.158</c:v>
                </c:pt>
                <c:pt idx="516">
                  <c:v>0.159</c:v>
                </c:pt>
                <c:pt idx="517">
                  <c:v>0.159</c:v>
                </c:pt>
                <c:pt idx="518">
                  <c:v>0.16</c:v>
                </c:pt>
                <c:pt idx="519">
                  <c:v>0.161</c:v>
                </c:pt>
                <c:pt idx="520">
                  <c:v>0.16200000000000001</c:v>
                </c:pt>
                <c:pt idx="521">
                  <c:v>0.16200000000000001</c:v>
                </c:pt>
                <c:pt idx="522">
                  <c:v>0.16200000000000001</c:v>
                </c:pt>
                <c:pt idx="523">
                  <c:v>0.161</c:v>
                </c:pt>
                <c:pt idx="524">
                  <c:v>0.16200000000000001</c:v>
                </c:pt>
                <c:pt idx="525">
                  <c:v>0.16300000000000001</c:v>
                </c:pt>
                <c:pt idx="526">
                  <c:v>0.16400000000000001</c:v>
                </c:pt>
                <c:pt idx="527">
                  <c:v>0.16500000000000001</c:v>
                </c:pt>
                <c:pt idx="528">
                  <c:v>0.16600000000000001</c:v>
                </c:pt>
                <c:pt idx="529">
                  <c:v>0.16600000000000001</c:v>
                </c:pt>
                <c:pt idx="530">
                  <c:v>0.16600000000000001</c:v>
                </c:pt>
                <c:pt idx="531">
                  <c:v>0.16600000000000001</c:v>
                </c:pt>
                <c:pt idx="532">
                  <c:v>0.16500000000000001</c:v>
                </c:pt>
                <c:pt idx="533">
                  <c:v>0.16500000000000001</c:v>
                </c:pt>
                <c:pt idx="534">
                  <c:v>0.16600000000000001</c:v>
                </c:pt>
                <c:pt idx="535">
                  <c:v>0.16700000000000001</c:v>
                </c:pt>
                <c:pt idx="536">
                  <c:v>0.16700000000000001</c:v>
                </c:pt>
                <c:pt idx="537">
                  <c:v>0.16900000000000001</c:v>
                </c:pt>
                <c:pt idx="538">
                  <c:v>0.17</c:v>
                </c:pt>
                <c:pt idx="539">
                  <c:v>0.17</c:v>
                </c:pt>
                <c:pt idx="540">
                  <c:v>0.17100000000000001</c:v>
                </c:pt>
                <c:pt idx="541">
                  <c:v>0.17199999999999999</c:v>
                </c:pt>
                <c:pt idx="542">
                  <c:v>0.17199999999999999</c:v>
                </c:pt>
                <c:pt idx="543">
                  <c:v>0.17199999999999999</c:v>
                </c:pt>
                <c:pt idx="544">
                  <c:v>0.17299999999999999</c:v>
                </c:pt>
                <c:pt idx="545">
                  <c:v>0.17299999999999999</c:v>
                </c:pt>
                <c:pt idx="546">
                  <c:v>0.17399999999999999</c:v>
                </c:pt>
                <c:pt idx="547">
                  <c:v>0.17499999999999999</c:v>
                </c:pt>
                <c:pt idx="548">
                  <c:v>0.17599999999999999</c:v>
                </c:pt>
                <c:pt idx="549">
                  <c:v>0.17599999999999999</c:v>
                </c:pt>
                <c:pt idx="550">
                  <c:v>0.17599999999999999</c:v>
                </c:pt>
                <c:pt idx="551">
                  <c:v>0.17599999999999999</c:v>
                </c:pt>
                <c:pt idx="552">
                  <c:v>0.17599999999999999</c:v>
                </c:pt>
                <c:pt idx="553">
                  <c:v>0.17599999999999999</c:v>
                </c:pt>
                <c:pt idx="554">
                  <c:v>0.17599999999999999</c:v>
                </c:pt>
                <c:pt idx="555">
                  <c:v>0.17699999999999999</c:v>
                </c:pt>
                <c:pt idx="556">
                  <c:v>0.17699999999999999</c:v>
                </c:pt>
                <c:pt idx="557">
                  <c:v>0.17799999999999999</c:v>
                </c:pt>
                <c:pt idx="558">
                  <c:v>0.17799999999999999</c:v>
                </c:pt>
                <c:pt idx="559">
                  <c:v>0.17899999999999999</c:v>
                </c:pt>
                <c:pt idx="560">
                  <c:v>0.17899999999999999</c:v>
                </c:pt>
                <c:pt idx="561">
                  <c:v>0.17899999999999999</c:v>
                </c:pt>
                <c:pt idx="562">
                  <c:v>0.17899999999999999</c:v>
                </c:pt>
                <c:pt idx="563">
                  <c:v>0.17899999999999999</c:v>
                </c:pt>
                <c:pt idx="564">
                  <c:v>0.18</c:v>
                </c:pt>
                <c:pt idx="565">
                  <c:v>0.18</c:v>
                </c:pt>
                <c:pt idx="566">
                  <c:v>0.18</c:v>
                </c:pt>
                <c:pt idx="567">
                  <c:v>0.18</c:v>
                </c:pt>
                <c:pt idx="568">
                  <c:v>0.18</c:v>
                </c:pt>
                <c:pt idx="569">
                  <c:v>0.18</c:v>
                </c:pt>
                <c:pt idx="570">
                  <c:v>0.18</c:v>
                </c:pt>
                <c:pt idx="571">
                  <c:v>0.18099999999999999</c:v>
                </c:pt>
                <c:pt idx="572">
                  <c:v>0.18099999999999999</c:v>
                </c:pt>
                <c:pt idx="573">
                  <c:v>0.18099999999999999</c:v>
                </c:pt>
                <c:pt idx="574">
                  <c:v>0.18099999999999999</c:v>
                </c:pt>
                <c:pt idx="575">
                  <c:v>0.18099999999999999</c:v>
                </c:pt>
                <c:pt idx="576">
                  <c:v>0.18099999999999999</c:v>
                </c:pt>
                <c:pt idx="577">
                  <c:v>0.18099999999999999</c:v>
                </c:pt>
                <c:pt idx="578">
                  <c:v>0.18099999999999999</c:v>
                </c:pt>
                <c:pt idx="579">
                  <c:v>0.18099999999999999</c:v>
                </c:pt>
                <c:pt idx="580">
                  <c:v>0.18099999999999999</c:v>
                </c:pt>
                <c:pt idx="581">
                  <c:v>0.18099999999999999</c:v>
                </c:pt>
                <c:pt idx="582">
                  <c:v>0.18099999999999999</c:v>
                </c:pt>
                <c:pt idx="583">
                  <c:v>0.18</c:v>
                </c:pt>
                <c:pt idx="584">
                  <c:v>0.18</c:v>
                </c:pt>
                <c:pt idx="585">
                  <c:v>0.18</c:v>
                </c:pt>
                <c:pt idx="586">
                  <c:v>0.18</c:v>
                </c:pt>
                <c:pt idx="587">
                  <c:v>0.18</c:v>
                </c:pt>
                <c:pt idx="588">
                  <c:v>0.18099999999999999</c:v>
                </c:pt>
                <c:pt idx="589">
                  <c:v>0.18</c:v>
                </c:pt>
                <c:pt idx="590">
                  <c:v>0.18</c:v>
                </c:pt>
                <c:pt idx="591">
                  <c:v>0.18</c:v>
                </c:pt>
                <c:pt idx="592">
                  <c:v>0.18</c:v>
                </c:pt>
                <c:pt idx="593">
                  <c:v>0.18</c:v>
                </c:pt>
                <c:pt idx="594">
                  <c:v>0.18</c:v>
                </c:pt>
                <c:pt idx="595">
                  <c:v>0.18</c:v>
                </c:pt>
                <c:pt idx="596">
                  <c:v>0.18</c:v>
                </c:pt>
                <c:pt idx="597">
                  <c:v>0.18</c:v>
                </c:pt>
                <c:pt idx="598">
                  <c:v>0.18</c:v>
                </c:pt>
                <c:pt idx="599">
                  <c:v>0.18</c:v>
                </c:pt>
                <c:pt idx="600">
                  <c:v>0.18</c:v>
                </c:pt>
                <c:pt idx="601">
                  <c:v>0.18</c:v>
                </c:pt>
                <c:pt idx="602">
                  <c:v>0.18</c:v>
                </c:pt>
                <c:pt idx="603">
                  <c:v>0.18</c:v>
                </c:pt>
                <c:pt idx="604">
                  <c:v>0.17899999999999999</c:v>
                </c:pt>
                <c:pt idx="605">
                  <c:v>0.17899999999999999</c:v>
                </c:pt>
                <c:pt idx="606">
                  <c:v>0.17799999999999999</c:v>
                </c:pt>
                <c:pt idx="607">
                  <c:v>0.17799999999999999</c:v>
                </c:pt>
                <c:pt idx="608">
                  <c:v>0.17799999999999999</c:v>
                </c:pt>
                <c:pt idx="609">
                  <c:v>0.17799999999999999</c:v>
                </c:pt>
                <c:pt idx="610">
                  <c:v>0.17699999999999999</c:v>
                </c:pt>
                <c:pt idx="611">
                  <c:v>0.17799999999999999</c:v>
                </c:pt>
                <c:pt idx="612">
                  <c:v>0.17799999999999999</c:v>
                </c:pt>
                <c:pt idx="613">
                  <c:v>0.17899999999999999</c:v>
                </c:pt>
                <c:pt idx="614">
                  <c:v>0.17899999999999999</c:v>
                </c:pt>
                <c:pt idx="615">
                  <c:v>0.17899999999999999</c:v>
                </c:pt>
                <c:pt idx="616">
                  <c:v>0.18</c:v>
                </c:pt>
                <c:pt idx="617">
                  <c:v>0.18</c:v>
                </c:pt>
                <c:pt idx="618">
                  <c:v>0.17899999999999999</c:v>
                </c:pt>
                <c:pt idx="619">
                  <c:v>0.17899999999999999</c:v>
                </c:pt>
                <c:pt idx="620">
                  <c:v>0.17799999999999999</c:v>
                </c:pt>
                <c:pt idx="621">
                  <c:v>0.17699999999999999</c:v>
                </c:pt>
                <c:pt idx="622">
                  <c:v>0.17699999999999999</c:v>
                </c:pt>
                <c:pt idx="623">
                  <c:v>0.17699999999999999</c:v>
                </c:pt>
                <c:pt idx="624">
                  <c:v>0.17699999999999999</c:v>
                </c:pt>
                <c:pt idx="625">
                  <c:v>0.17699999999999999</c:v>
                </c:pt>
                <c:pt idx="626">
                  <c:v>0.17699999999999999</c:v>
                </c:pt>
                <c:pt idx="627">
                  <c:v>0.17599999999999999</c:v>
                </c:pt>
                <c:pt idx="628">
                  <c:v>0.17499999999999999</c:v>
                </c:pt>
                <c:pt idx="629">
                  <c:v>0.17399999999999999</c:v>
                </c:pt>
                <c:pt idx="630">
                  <c:v>0.17299999999999999</c:v>
                </c:pt>
                <c:pt idx="631">
                  <c:v>0.17299999999999999</c:v>
                </c:pt>
                <c:pt idx="632">
                  <c:v>0.17299999999999999</c:v>
                </c:pt>
                <c:pt idx="633">
                  <c:v>0.17399999999999999</c:v>
                </c:pt>
                <c:pt idx="634">
                  <c:v>0.17399999999999999</c:v>
                </c:pt>
                <c:pt idx="635">
                  <c:v>0.17399999999999999</c:v>
                </c:pt>
                <c:pt idx="636">
                  <c:v>0.17399999999999999</c:v>
                </c:pt>
                <c:pt idx="637">
                  <c:v>0.17299999999999999</c:v>
                </c:pt>
                <c:pt idx="638">
                  <c:v>0.17299999999999999</c:v>
                </c:pt>
                <c:pt idx="639">
                  <c:v>0.17299999999999999</c:v>
                </c:pt>
                <c:pt idx="640">
                  <c:v>0.17199999999999999</c:v>
                </c:pt>
                <c:pt idx="641">
                  <c:v>0.17299999999999999</c:v>
                </c:pt>
                <c:pt idx="642">
                  <c:v>0.17299999999999999</c:v>
                </c:pt>
                <c:pt idx="643">
                  <c:v>0.17299999999999999</c:v>
                </c:pt>
                <c:pt idx="644">
                  <c:v>0.17199999999999999</c:v>
                </c:pt>
                <c:pt idx="645">
                  <c:v>0.17100000000000001</c:v>
                </c:pt>
                <c:pt idx="646">
                  <c:v>0.17100000000000001</c:v>
                </c:pt>
                <c:pt idx="647">
                  <c:v>0.17</c:v>
                </c:pt>
                <c:pt idx="648">
                  <c:v>0.16900000000000001</c:v>
                </c:pt>
                <c:pt idx="649">
                  <c:v>0.16800000000000001</c:v>
                </c:pt>
                <c:pt idx="650">
                  <c:v>0.16700000000000001</c:v>
                </c:pt>
                <c:pt idx="651">
                  <c:v>0.16700000000000001</c:v>
                </c:pt>
                <c:pt idx="652">
                  <c:v>0.16700000000000001</c:v>
                </c:pt>
                <c:pt idx="653">
                  <c:v>0.16700000000000001</c:v>
                </c:pt>
                <c:pt idx="654">
                  <c:v>0.16700000000000001</c:v>
                </c:pt>
                <c:pt idx="655">
                  <c:v>0.16700000000000001</c:v>
                </c:pt>
                <c:pt idx="656">
                  <c:v>0.16700000000000001</c:v>
                </c:pt>
                <c:pt idx="657">
                  <c:v>0.16700000000000001</c:v>
                </c:pt>
                <c:pt idx="658">
                  <c:v>0.16700000000000001</c:v>
                </c:pt>
                <c:pt idx="659">
                  <c:v>0.16600000000000001</c:v>
                </c:pt>
                <c:pt idx="660">
                  <c:v>0.16500000000000001</c:v>
                </c:pt>
                <c:pt idx="661">
                  <c:v>0.16400000000000001</c:v>
                </c:pt>
                <c:pt idx="662">
                  <c:v>0.16300000000000001</c:v>
                </c:pt>
                <c:pt idx="663">
                  <c:v>0.16200000000000001</c:v>
                </c:pt>
                <c:pt idx="664">
                  <c:v>0.16200000000000001</c:v>
                </c:pt>
                <c:pt idx="665">
                  <c:v>0.16300000000000001</c:v>
                </c:pt>
                <c:pt idx="666">
                  <c:v>0.16300000000000001</c:v>
                </c:pt>
                <c:pt idx="667">
                  <c:v>0.16300000000000001</c:v>
                </c:pt>
                <c:pt idx="668">
                  <c:v>0.16300000000000001</c:v>
                </c:pt>
                <c:pt idx="669">
                  <c:v>0.16300000000000001</c:v>
                </c:pt>
                <c:pt idx="670">
                  <c:v>0.16300000000000001</c:v>
                </c:pt>
                <c:pt idx="671">
                  <c:v>0.16300000000000001</c:v>
                </c:pt>
                <c:pt idx="672">
                  <c:v>0.16200000000000001</c:v>
                </c:pt>
                <c:pt idx="673">
                  <c:v>0.16200000000000001</c:v>
                </c:pt>
                <c:pt idx="674">
                  <c:v>0.16200000000000001</c:v>
                </c:pt>
                <c:pt idx="675">
                  <c:v>0.161</c:v>
                </c:pt>
                <c:pt idx="676">
                  <c:v>0.161</c:v>
                </c:pt>
                <c:pt idx="677">
                  <c:v>0.16</c:v>
                </c:pt>
                <c:pt idx="678">
                  <c:v>0.16</c:v>
                </c:pt>
                <c:pt idx="679">
                  <c:v>0.16</c:v>
                </c:pt>
                <c:pt idx="680">
                  <c:v>0.16</c:v>
                </c:pt>
                <c:pt idx="681">
                  <c:v>0.16</c:v>
                </c:pt>
                <c:pt idx="682">
                  <c:v>0.159</c:v>
                </c:pt>
                <c:pt idx="683">
                  <c:v>0.158</c:v>
                </c:pt>
                <c:pt idx="684">
                  <c:v>0.158</c:v>
                </c:pt>
                <c:pt idx="685">
                  <c:v>0.157</c:v>
                </c:pt>
                <c:pt idx="686">
                  <c:v>0.157</c:v>
                </c:pt>
                <c:pt idx="687">
                  <c:v>0.157</c:v>
                </c:pt>
                <c:pt idx="688">
                  <c:v>0.156</c:v>
                </c:pt>
                <c:pt idx="689">
                  <c:v>0.156</c:v>
                </c:pt>
                <c:pt idx="690">
                  <c:v>0.155</c:v>
                </c:pt>
                <c:pt idx="691">
                  <c:v>0.155</c:v>
                </c:pt>
                <c:pt idx="692">
                  <c:v>0.154</c:v>
                </c:pt>
                <c:pt idx="693">
                  <c:v>0.154</c:v>
                </c:pt>
                <c:pt idx="694">
                  <c:v>0.153</c:v>
                </c:pt>
                <c:pt idx="695">
                  <c:v>0.153</c:v>
                </c:pt>
                <c:pt idx="696">
                  <c:v>0.152</c:v>
                </c:pt>
                <c:pt idx="697">
                  <c:v>0.151</c:v>
                </c:pt>
                <c:pt idx="698">
                  <c:v>0.151</c:v>
                </c:pt>
                <c:pt idx="699">
                  <c:v>0.151</c:v>
                </c:pt>
                <c:pt idx="700">
                  <c:v>0.15</c:v>
                </c:pt>
                <c:pt idx="701">
                  <c:v>0.15</c:v>
                </c:pt>
                <c:pt idx="702">
                  <c:v>0.14899999999999999</c:v>
                </c:pt>
                <c:pt idx="703">
                  <c:v>0.14899999999999999</c:v>
                </c:pt>
                <c:pt idx="704">
                  <c:v>0.14799999999999999</c:v>
                </c:pt>
                <c:pt idx="705">
                  <c:v>0.14699999999999999</c:v>
                </c:pt>
                <c:pt idx="706">
                  <c:v>0.14599999999999999</c:v>
                </c:pt>
                <c:pt idx="707">
                  <c:v>0.14499999999999999</c:v>
                </c:pt>
                <c:pt idx="708">
                  <c:v>0.14399999999999999</c:v>
                </c:pt>
                <c:pt idx="709">
                  <c:v>0.14399999999999999</c:v>
                </c:pt>
                <c:pt idx="710">
                  <c:v>0.14299999999999999</c:v>
                </c:pt>
                <c:pt idx="711">
                  <c:v>0.14299999999999999</c:v>
                </c:pt>
                <c:pt idx="712">
                  <c:v>0.14199999999999999</c:v>
                </c:pt>
                <c:pt idx="713">
                  <c:v>0.14199999999999999</c:v>
                </c:pt>
                <c:pt idx="714">
                  <c:v>0.14199999999999999</c:v>
                </c:pt>
                <c:pt idx="715">
                  <c:v>0.14299999999999999</c:v>
                </c:pt>
                <c:pt idx="716">
                  <c:v>0.14299999999999999</c:v>
                </c:pt>
                <c:pt idx="717">
                  <c:v>0.14299999999999999</c:v>
                </c:pt>
                <c:pt idx="718">
                  <c:v>0.14299999999999999</c:v>
                </c:pt>
                <c:pt idx="719">
                  <c:v>0.14199999999999999</c:v>
                </c:pt>
                <c:pt idx="720">
                  <c:v>0.14099999999999999</c:v>
                </c:pt>
                <c:pt idx="721">
                  <c:v>0.14000000000000001</c:v>
                </c:pt>
                <c:pt idx="722">
                  <c:v>0.13900000000000001</c:v>
                </c:pt>
                <c:pt idx="723">
                  <c:v>0.13800000000000001</c:v>
                </c:pt>
                <c:pt idx="724">
                  <c:v>0.13700000000000001</c:v>
                </c:pt>
                <c:pt idx="725">
                  <c:v>0.13700000000000001</c:v>
                </c:pt>
                <c:pt idx="726">
                  <c:v>0.13600000000000001</c:v>
                </c:pt>
                <c:pt idx="727">
                  <c:v>0.13600000000000001</c:v>
                </c:pt>
                <c:pt idx="728">
                  <c:v>0.13600000000000001</c:v>
                </c:pt>
                <c:pt idx="729">
                  <c:v>0.13600000000000001</c:v>
                </c:pt>
                <c:pt idx="730">
                  <c:v>0.13500000000000001</c:v>
                </c:pt>
                <c:pt idx="731">
                  <c:v>0.13300000000000001</c:v>
                </c:pt>
                <c:pt idx="732">
                  <c:v>0.13200000000000001</c:v>
                </c:pt>
                <c:pt idx="733">
                  <c:v>0.13100000000000001</c:v>
                </c:pt>
                <c:pt idx="734">
                  <c:v>0.13</c:v>
                </c:pt>
                <c:pt idx="735">
                  <c:v>0.129</c:v>
                </c:pt>
                <c:pt idx="736">
                  <c:v>0.129</c:v>
                </c:pt>
                <c:pt idx="737">
                  <c:v>0.129</c:v>
                </c:pt>
                <c:pt idx="738">
                  <c:v>0.129</c:v>
                </c:pt>
                <c:pt idx="739">
                  <c:v>0.129</c:v>
                </c:pt>
                <c:pt idx="740">
                  <c:v>0.128</c:v>
                </c:pt>
                <c:pt idx="741">
                  <c:v>0.128</c:v>
                </c:pt>
                <c:pt idx="742">
                  <c:v>0.127</c:v>
                </c:pt>
                <c:pt idx="743">
                  <c:v>0.126</c:v>
                </c:pt>
                <c:pt idx="744">
                  <c:v>0.125</c:v>
                </c:pt>
                <c:pt idx="745">
                  <c:v>0.124</c:v>
                </c:pt>
                <c:pt idx="746">
                  <c:v>0.124</c:v>
                </c:pt>
                <c:pt idx="747">
                  <c:v>0.123</c:v>
                </c:pt>
                <c:pt idx="748">
                  <c:v>0.123</c:v>
                </c:pt>
                <c:pt idx="749">
                  <c:v>0.123</c:v>
                </c:pt>
                <c:pt idx="750">
                  <c:v>0.122</c:v>
                </c:pt>
                <c:pt idx="751">
                  <c:v>0.121</c:v>
                </c:pt>
                <c:pt idx="752">
                  <c:v>0.12</c:v>
                </c:pt>
                <c:pt idx="753">
                  <c:v>0.11899999999999999</c:v>
                </c:pt>
                <c:pt idx="754">
                  <c:v>0.11799999999999999</c:v>
                </c:pt>
                <c:pt idx="755">
                  <c:v>0.11700000000000001</c:v>
                </c:pt>
                <c:pt idx="756">
                  <c:v>0.11700000000000001</c:v>
                </c:pt>
                <c:pt idx="757">
                  <c:v>0.11600000000000001</c:v>
                </c:pt>
                <c:pt idx="758">
                  <c:v>0.115</c:v>
                </c:pt>
                <c:pt idx="759">
                  <c:v>0.115</c:v>
                </c:pt>
                <c:pt idx="760">
                  <c:v>0.115</c:v>
                </c:pt>
                <c:pt idx="761">
                  <c:v>0.115</c:v>
                </c:pt>
                <c:pt idx="762">
                  <c:v>0.115</c:v>
                </c:pt>
                <c:pt idx="763">
                  <c:v>0.115</c:v>
                </c:pt>
                <c:pt idx="764">
                  <c:v>0.114</c:v>
                </c:pt>
                <c:pt idx="765">
                  <c:v>0.113</c:v>
                </c:pt>
                <c:pt idx="766">
                  <c:v>0.111</c:v>
                </c:pt>
                <c:pt idx="767">
                  <c:v>0.11</c:v>
                </c:pt>
                <c:pt idx="768">
                  <c:v>0.109</c:v>
                </c:pt>
                <c:pt idx="769">
                  <c:v>0.108</c:v>
                </c:pt>
                <c:pt idx="770">
                  <c:v>0.107</c:v>
                </c:pt>
                <c:pt idx="771">
                  <c:v>0.107</c:v>
                </c:pt>
                <c:pt idx="772">
                  <c:v>0.107</c:v>
                </c:pt>
                <c:pt idx="773">
                  <c:v>0.106</c:v>
                </c:pt>
                <c:pt idx="774">
                  <c:v>0.106</c:v>
                </c:pt>
                <c:pt idx="775">
                  <c:v>0.106</c:v>
                </c:pt>
                <c:pt idx="776">
                  <c:v>0.105</c:v>
                </c:pt>
                <c:pt idx="777">
                  <c:v>0.10299999999999999</c:v>
                </c:pt>
                <c:pt idx="778">
                  <c:v>0.10199999999999999</c:v>
                </c:pt>
                <c:pt idx="779">
                  <c:v>0.10100000000000001</c:v>
                </c:pt>
                <c:pt idx="780">
                  <c:v>0.10100000000000001</c:v>
                </c:pt>
                <c:pt idx="781">
                  <c:v>0.1</c:v>
                </c:pt>
                <c:pt idx="782">
                  <c:v>0.1</c:v>
                </c:pt>
                <c:pt idx="783">
                  <c:v>0.1</c:v>
                </c:pt>
                <c:pt idx="784">
                  <c:v>0.1</c:v>
                </c:pt>
                <c:pt idx="785">
                  <c:v>9.9000000000000005E-2</c:v>
                </c:pt>
                <c:pt idx="786">
                  <c:v>9.9000000000000005E-2</c:v>
                </c:pt>
                <c:pt idx="787">
                  <c:v>9.8000000000000004E-2</c:v>
                </c:pt>
                <c:pt idx="788">
                  <c:v>9.7000000000000003E-2</c:v>
                </c:pt>
                <c:pt idx="789">
                  <c:v>9.6000000000000002E-2</c:v>
                </c:pt>
                <c:pt idx="790">
                  <c:v>9.5000000000000001E-2</c:v>
                </c:pt>
                <c:pt idx="791">
                  <c:v>9.4E-2</c:v>
                </c:pt>
                <c:pt idx="792">
                  <c:v>9.2999999999999999E-2</c:v>
                </c:pt>
                <c:pt idx="793">
                  <c:v>9.2999999999999999E-2</c:v>
                </c:pt>
                <c:pt idx="794">
                  <c:v>9.1999999999999998E-2</c:v>
                </c:pt>
                <c:pt idx="795">
                  <c:v>9.1999999999999998E-2</c:v>
                </c:pt>
                <c:pt idx="796">
                  <c:v>9.1999999999999998E-2</c:v>
                </c:pt>
                <c:pt idx="797">
                  <c:v>9.0999999999999998E-2</c:v>
                </c:pt>
                <c:pt idx="798">
                  <c:v>9.0999999999999998E-2</c:v>
                </c:pt>
                <c:pt idx="799">
                  <c:v>9.0999999999999998E-2</c:v>
                </c:pt>
                <c:pt idx="800">
                  <c:v>9.0999999999999998E-2</c:v>
                </c:pt>
                <c:pt idx="801">
                  <c:v>0.09</c:v>
                </c:pt>
                <c:pt idx="802">
                  <c:v>0.09</c:v>
                </c:pt>
                <c:pt idx="803">
                  <c:v>8.8999999999999996E-2</c:v>
                </c:pt>
                <c:pt idx="804">
                  <c:v>8.7999999999999995E-2</c:v>
                </c:pt>
                <c:pt idx="805">
                  <c:v>8.6999999999999994E-2</c:v>
                </c:pt>
                <c:pt idx="806">
                  <c:v>8.5999999999999993E-2</c:v>
                </c:pt>
                <c:pt idx="807">
                  <c:v>8.4000000000000005E-2</c:v>
                </c:pt>
                <c:pt idx="808">
                  <c:v>8.4000000000000005E-2</c:v>
                </c:pt>
                <c:pt idx="809">
                  <c:v>8.3000000000000004E-2</c:v>
                </c:pt>
                <c:pt idx="810">
                  <c:v>8.2000000000000003E-2</c:v>
                </c:pt>
                <c:pt idx="811">
                  <c:v>8.2000000000000003E-2</c:v>
                </c:pt>
                <c:pt idx="812">
                  <c:v>8.1000000000000003E-2</c:v>
                </c:pt>
                <c:pt idx="813">
                  <c:v>0.08</c:v>
                </c:pt>
                <c:pt idx="814">
                  <c:v>0.08</c:v>
                </c:pt>
                <c:pt idx="815">
                  <c:v>7.9000000000000001E-2</c:v>
                </c:pt>
                <c:pt idx="816">
                  <c:v>7.9000000000000001E-2</c:v>
                </c:pt>
                <c:pt idx="817">
                  <c:v>7.9000000000000001E-2</c:v>
                </c:pt>
                <c:pt idx="818">
                  <c:v>7.9000000000000001E-2</c:v>
                </c:pt>
                <c:pt idx="819">
                  <c:v>7.9000000000000001E-2</c:v>
                </c:pt>
                <c:pt idx="820">
                  <c:v>7.9000000000000001E-2</c:v>
                </c:pt>
                <c:pt idx="821">
                  <c:v>7.8E-2</c:v>
                </c:pt>
                <c:pt idx="822">
                  <c:v>7.6999999999999999E-2</c:v>
                </c:pt>
                <c:pt idx="823">
                  <c:v>7.5999999999999998E-2</c:v>
                </c:pt>
                <c:pt idx="824">
                  <c:v>7.4999999999999997E-2</c:v>
                </c:pt>
                <c:pt idx="825">
                  <c:v>7.3999999999999996E-2</c:v>
                </c:pt>
                <c:pt idx="826">
                  <c:v>7.3999999999999996E-2</c:v>
                </c:pt>
                <c:pt idx="827">
                  <c:v>7.2999999999999995E-2</c:v>
                </c:pt>
                <c:pt idx="828">
                  <c:v>7.1999999999999995E-2</c:v>
                </c:pt>
                <c:pt idx="829">
                  <c:v>7.0999999999999994E-2</c:v>
                </c:pt>
                <c:pt idx="830">
                  <c:v>7.0000000000000007E-2</c:v>
                </c:pt>
                <c:pt idx="831">
                  <c:v>7.0000000000000007E-2</c:v>
                </c:pt>
                <c:pt idx="832">
                  <c:v>7.0999999999999994E-2</c:v>
                </c:pt>
                <c:pt idx="833">
                  <c:v>7.0999999999999994E-2</c:v>
                </c:pt>
                <c:pt idx="834">
                  <c:v>7.0999999999999994E-2</c:v>
                </c:pt>
                <c:pt idx="835">
                  <c:v>7.0999999999999994E-2</c:v>
                </c:pt>
                <c:pt idx="836">
                  <c:v>7.0999999999999994E-2</c:v>
                </c:pt>
                <c:pt idx="837">
                  <c:v>7.0000000000000007E-2</c:v>
                </c:pt>
                <c:pt idx="838">
                  <c:v>6.9000000000000006E-2</c:v>
                </c:pt>
                <c:pt idx="839">
                  <c:v>6.8000000000000005E-2</c:v>
                </c:pt>
                <c:pt idx="840">
                  <c:v>6.7000000000000004E-2</c:v>
                </c:pt>
                <c:pt idx="841">
                  <c:v>6.6000000000000003E-2</c:v>
                </c:pt>
                <c:pt idx="842">
                  <c:v>6.5000000000000002E-2</c:v>
                </c:pt>
                <c:pt idx="843">
                  <c:v>6.5000000000000002E-2</c:v>
                </c:pt>
                <c:pt idx="844">
                  <c:v>6.5000000000000002E-2</c:v>
                </c:pt>
                <c:pt idx="845">
                  <c:v>6.5000000000000002E-2</c:v>
                </c:pt>
                <c:pt idx="846">
                  <c:v>6.5000000000000002E-2</c:v>
                </c:pt>
                <c:pt idx="847">
                  <c:v>6.5000000000000002E-2</c:v>
                </c:pt>
                <c:pt idx="848">
                  <c:v>6.5000000000000002E-2</c:v>
                </c:pt>
                <c:pt idx="849">
                  <c:v>6.5000000000000002E-2</c:v>
                </c:pt>
                <c:pt idx="850">
                  <c:v>6.5000000000000002E-2</c:v>
                </c:pt>
                <c:pt idx="851">
                  <c:v>6.6000000000000003E-2</c:v>
                </c:pt>
                <c:pt idx="852">
                  <c:v>6.5000000000000002E-2</c:v>
                </c:pt>
                <c:pt idx="853">
                  <c:v>6.5000000000000002E-2</c:v>
                </c:pt>
                <c:pt idx="854">
                  <c:v>6.4000000000000001E-2</c:v>
                </c:pt>
                <c:pt idx="855">
                  <c:v>6.3E-2</c:v>
                </c:pt>
                <c:pt idx="856">
                  <c:v>6.0999999999999999E-2</c:v>
                </c:pt>
                <c:pt idx="857">
                  <c:v>6.0999999999999999E-2</c:v>
                </c:pt>
                <c:pt idx="858">
                  <c:v>6.0999999999999999E-2</c:v>
                </c:pt>
                <c:pt idx="859">
                  <c:v>6.0999999999999999E-2</c:v>
                </c:pt>
                <c:pt idx="860">
                  <c:v>0.06</c:v>
                </c:pt>
                <c:pt idx="861">
                  <c:v>0.06</c:v>
                </c:pt>
                <c:pt idx="862">
                  <c:v>5.8999999999999997E-2</c:v>
                </c:pt>
                <c:pt idx="863">
                  <c:v>5.8000000000000003E-2</c:v>
                </c:pt>
                <c:pt idx="864">
                  <c:v>5.7000000000000002E-2</c:v>
                </c:pt>
                <c:pt idx="865">
                  <c:v>5.7000000000000002E-2</c:v>
                </c:pt>
                <c:pt idx="866">
                  <c:v>5.6000000000000001E-2</c:v>
                </c:pt>
                <c:pt idx="867">
                  <c:v>5.6000000000000001E-2</c:v>
                </c:pt>
                <c:pt idx="868">
                  <c:v>5.6000000000000001E-2</c:v>
                </c:pt>
                <c:pt idx="869">
                  <c:v>5.5E-2</c:v>
                </c:pt>
                <c:pt idx="870">
                  <c:v>5.5E-2</c:v>
                </c:pt>
                <c:pt idx="871">
                  <c:v>5.3999999999999999E-2</c:v>
                </c:pt>
                <c:pt idx="872">
                  <c:v>5.3999999999999999E-2</c:v>
                </c:pt>
                <c:pt idx="873">
                  <c:v>5.3999999999999999E-2</c:v>
                </c:pt>
                <c:pt idx="874">
                  <c:v>5.2999999999999999E-2</c:v>
                </c:pt>
                <c:pt idx="875">
                  <c:v>5.2999999999999999E-2</c:v>
                </c:pt>
                <c:pt idx="876">
                  <c:v>5.2999999999999999E-2</c:v>
                </c:pt>
                <c:pt idx="877">
                  <c:v>5.2999999999999999E-2</c:v>
                </c:pt>
                <c:pt idx="878">
                  <c:v>5.2999999999999999E-2</c:v>
                </c:pt>
                <c:pt idx="879">
                  <c:v>5.2999999999999999E-2</c:v>
                </c:pt>
                <c:pt idx="880">
                  <c:v>5.3999999999999999E-2</c:v>
                </c:pt>
                <c:pt idx="881">
                  <c:v>5.5E-2</c:v>
                </c:pt>
                <c:pt idx="882">
                  <c:v>5.5E-2</c:v>
                </c:pt>
                <c:pt idx="883">
                  <c:v>5.5E-2</c:v>
                </c:pt>
                <c:pt idx="884">
                  <c:v>5.5E-2</c:v>
                </c:pt>
                <c:pt idx="885">
                  <c:v>5.3999999999999999E-2</c:v>
                </c:pt>
                <c:pt idx="886">
                  <c:v>5.2999999999999999E-2</c:v>
                </c:pt>
                <c:pt idx="887">
                  <c:v>5.1999999999999998E-2</c:v>
                </c:pt>
                <c:pt idx="888">
                  <c:v>5.0999999999999997E-2</c:v>
                </c:pt>
                <c:pt idx="889">
                  <c:v>0.05</c:v>
                </c:pt>
                <c:pt idx="890">
                  <c:v>0.05</c:v>
                </c:pt>
                <c:pt idx="891">
                  <c:v>0.05</c:v>
                </c:pt>
                <c:pt idx="892">
                  <c:v>5.0999999999999997E-2</c:v>
                </c:pt>
                <c:pt idx="893">
                  <c:v>5.0999999999999997E-2</c:v>
                </c:pt>
                <c:pt idx="894">
                  <c:v>5.1999999999999998E-2</c:v>
                </c:pt>
                <c:pt idx="895">
                  <c:v>5.1999999999999998E-2</c:v>
                </c:pt>
                <c:pt idx="896">
                  <c:v>5.1999999999999998E-2</c:v>
                </c:pt>
                <c:pt idx="897">
                  <c:v>5.1999999999999998E-2</c:v>
                </c:pt>
                <c:pt idx="898">
                  <c:v>5.1999999999999998E-2</c:v>
                </c:pt>
                <c:pt idx="899">
                  <c:v>5.1999999999999998E-2</c:v>
                </c:pt>
                <c:pt idx="900">
                  <c:v>5.1999999999999998E-2</c:v>
                </c:pt>
                <c:pt idx="901">
                  <c:v>5.1999999999999998E-2</c:v>
                </c:pt>
                <c:pt idx="902">
                  <c:v>5.1999999999999998E-2</c:v>
                </c:pt>
                <c:pt idx="903">
                  <c:v>5.1999999999999998E-2</c:v>
                </c:pt>
                <c:pt idx="904">
                  <c:v>5.0999999999999997E-2</c:v>
                </c:pt>
                <c:pt idx="905">
                  <c:v>5.0999999999999997E-2</c:v>
                </c:pt>
                <c:pt idx="906">
                  <c:v>5.0999999999999997E-2</c:v>
                </c:pt>
                <c:pt idx="907">
                  <c:v>5.0999999999999997E-2</c:v>
                </c:pt>
                <c:pt idx="908">
                  <c:v>5.0999999999999997E-2</c:v>
                </c:pt>
                <c:pt idx="909">
                  <c:v>5.0999999999999997E-2</c:v>
                </c:pt>
                <c:pt idx="910">
                  <c:v>5.0999999999999997E-2</c:v>
                </c:pt>
                <c:pt idx="911">
                  <c:v>5.0999999999999997E-2</c:v>
                </c:pt>
                <c:pt idx="912">
                  <c:v>5.0999999999999997E-2</c:v>
                </c:pt>
                <c:pt idx="913">
                  <c:v>5.0999999999999997E-2</c:v>
                </c:pt>
                <c:pt idx="914">
                  <c:v>0.05</c:v>
                </c:pt>
                <c:pt idx="915">
                  <c:v>0.05</c:v>
                </c:pt>
                <c:pt idx="916">
                  <c:v>0.05</c:v>
                </c:pt>
                <c:pt idx="917">
                  <c:v>4.9000000000000002E-2</c:v>
                </c:pt>
                <c:pt idx="918">
                  <c:v>4.9000000000000002E-2</c:v>
                </c:pt>
                <c:pt idx="919">
                  <c:v>4.9000000000000002E-2</c:v>
                </c:pt>
                <c:pt idx="920">
                  <c:v>0.05</c:v>
                </c:pt>
                <c:pt idx="921">
                  <c:v>5.0999999999999997E-2</c:v>
                </c:pt>
                <c:pt idx="922">
                  <c:v>5.1999999999999998E-2</c:v>
                </c:pt>
                <c:pt idx="923">
                  <c:v>5.1999999999999998E-2</c:v>
                </c:pt>
                <c:pt idx="924">
                  <c:v>5.1999999999999998E-2</c:v>
                </c:pt>
                <c:pt idx="925">
                  <c:v>5.0999999999999997E-2</c:v>
                </c:pt>
                <c:pt idx="926">
                  <c:v>0.05</c:v>
                </c:pt>
                <c:pt idx="927">
                  <c:v>4.9000000000000002E-2</c:v>
                </c:pt>
                <c:pt idx="928">
                  <c:v>4.7E-2</c:v>
                </c:pt>
                <c:pt idx="929">
                  <c:v>4.7E-2</c:v>
                </c:pt>
                <c:pt idx="930">
                  <c:v>4.5999999999999999E-2</c:v>
                </c:pt>
                <c:pt idx="931">
                  <c:v>4.7E-2</c:v>
                </c:pt>
                <c:pt idx="932">
                  <c:v>4.7E-2</c:v>
                </c:pt>
                <c:pt idx="933">
                  <c:v>4.7E-2</c:v>
                </c:pt>
                <c:pt idx="934">
                  <c:v>4.7E-2</c:v>
                </c:pt>
                <c:pt idx="935">
                  <c:v>4.7E-2</c:v>
                </c:pt>
                <c:pt idx="936">
                  <c:v>4.7E-2</c:v>
                </c:pt>
                <c:pt idx="937">
                  <c:v>4.7E-2</c:v>
                </c:pt>
                <c:pt idx="938">
                  <c:v>4.7E-2</c:v>
                </c:pt>
                <c:pt idx="939">
                  <c:v>4.7E-2</c:v>
                </c:pt>
                <c:pt idx="940">
                  <c:v>4.7E-2</c:v>
                </c:pt>
                <c:pt idx="941">
                  <c:v>4.7E-2</c:v>
                </c:pt>
                <c:pt idx="942">
                  <c:v>4.5999999999999999E-2</c:v>
                </c:pt>
                <c:pt idx="943">
                  <c:v>4.4999999999999998E-2</c:v>
                </c:pt>
                <c:pt idx="944">
                  <c:v>4.4999999999999998E-2</c:v>
                </c:pt>
                <c:pt idx="945">
                  <c:v>4.5999999999999999E-2</c:v>
                </c:pt>
                <c:pt idx="946">
                  <c:v>4.5999999999999999E-2</c:v>
                </c:pt>
                <c:pt idx="947">
                  <c:v>4.7E-2</c:v>
                </c:pt>
                <c:pt idx="948">
                  <c:v>4.7E-2</c:v>
                </c:pt>
                <c:pt idx="949">
                  <c:v>4.8000000000000001E-2</c:v>
                </c:pt>
                <c:pt idx="950">
                  <c:v>4.8000000000000001E-2</c:v>
                </c:pt>
                <c:pt idx="951">
                  <c:v>4.7E-2</c:v>
                </c:pt>
                <c:pt idx="952">
                  <c:v>4.5999999999999999E-2</c:v>
                </c:pt>
                <c:pt idx="953">
                  <c:v>4.4999999999999998E-2</c:v>
                </c:pt>
                <c:pt idx="954">
                  <c:v>4.4999999999999998E-2</c:v>
                </c:pt>
                <c:pt idx="955">
                  <c:v>4.3999999999999997E-2</c:v>
                </c:pt>
                <c:pt idx="956">
                  <c:v>4.2999999999999997E-2</c:v>
                </c:pt>
                <c:pt idx="957">
                  <c:v>4.3999999999999997E-2</c:v>
                </c:pt>
                <c:pt idx="958">
                  <c:v>4.3999999999999997E-2</c:v>
                </c:pt>
                <c:pt idx="959">
                  <c:v>4.4999999999999998E-2</c:v>
                </c:pt>
                <c:pt idx="960">
                  <c:v>4.5999999999999999E-2</c:v>
                </c:pt>
                <c:pt idx="961">
                  <c:v>4.7E-2</c:v>
                </c:pt>
                <c:pt idx="962">
                  <c:v>4.7E-2</c:v>
                </c:pt>
                <c:pt idx="963">
                  <c:v>4.7E-2</c:v>
                </c:pt>
                <c:pt idx="964">
                  <c:v>4.7E-2</c:v>
                </c:pt>
                <c:pt idx="965">
                  <c:v>4.7E-2</c:v>
                </c:pt>
                <c:pt idx="966">
                  <c:v>4.7E-2</c:v>
                </c:pt>
                <c:pt idx="967">
                  <c:v>4.5999999999999999E-2</c:v>
                </c:pt>
                <c:pt idx="968">
                  <c:v>4.5999999999999999E-2</c:v>
                </c:pt>
                <c:pt idx="969">
                  <c:v>4.5999999999999999E-2</c:v>
                </c:pt>
                <c:pt idx="970">
                  <c:v>4.5999999999999999E-2</c:v>
                </c:pt>
                <c:pt idx="971">
                  <c:v>4.4999999999999998E-2</c:v>
                </c:pt>
                <c:pt idx="972">
                  <c:v>4.4999999999999998E-2</c:v>
                </c:pt>
                <c:pt idx="973">
                  <c:v>4.4999999999999998E-2</c:v>
                </c:pt>
                <c:pt idx="974">
                  <c:v>4.4999999999999998E-2</c:v>
                </c:pt>
                <c:pt idx="975">
                  <c:v>4.4999999999999998E-2</c:v>
                </c:pt>
                <c:pt idx="976">
                  <c:v>4.4999999999999998E-2</c:v>
                </c:pt>
                <c:pt idx="977">
                  <c:v>4.5999999999999999E-2</c:v>
                </c:pt>
                <c:pt idx="978">
                  <c:v>4.5999999999999999E-2</c:v>
                </c:pt>
                <c:pt idx="979">
                  <c:v>4.5999999999999999E-2</c:v>
                </c:pt>
                <c:pt idx="980">
                  <c:v>4.4999999999999998E-2</c:v>
                </c:pt>
                <c:pt idx="981">
                  <c:v>4.4999999999999998E-2</c:v>
                </c:pt>
                <c:pt idx="982">
                  <c:v>4.3999999999999997E-2</c:v>
                </c:pt>
                <c:pt idx="983">
                  <c:v>4.3999999999999997E-2</c:v>
                </c:pt>
                <c:pt idx="984">
                  <c:v>4.3999999999999997E-2</c:v>
                </c:pt>
                <c:pt idx="985">
                  <c:v>4.3999999999999997E-2</c:v>
                </c:pt>
                <c:pt idx="986">
                  <c:v>4.4999999999999998E-2</c:v>
                </c:pt>
                <c:pt idx="987">
                  <c:v>4.4999999999999998E-2</c:v>
                </c:pt>
                <c:pt idx="988">
                  <c:v>4.5999999999999999E-2</c:v>
                </c:pt>
                <c:pt idx="989">
                  <c:v>4.4999999999999998E-2</c:v>
                </c:pt>
                <c:pt idx="990">
                  <c:v>4.4999999999999998E-2</c:v>
                </c:pt>
                <c:pt idx="991">
                  <c:v>4.3999999999999997E-2</c:v>
                </c:pt>
                <c:pt idx="992">
                  <c:v>4.2999999999999997E-2</c:v>
                </c:pt>
                <c:pt idx="993">
                  <c:v>4.2999999999999997E-2</c:v>
                </c:pt>
                <c:pt idx="994">
                  <c:v>4.2999999999999997E-2</c:v>
                </c:pt>
                <c:pt idx="995">
                  <c:v>4.2999999999999997E-2</c:v>
                </c:pt>
                <c:pt idx="996">
                  <c:v>4.2999999999999997E-2</c:v>
                </c:pt>
                <c:pt idx="997">
                  <c:v>4.3999999999999997E-2</c:v>
                </c:pt>
                <c:pt idx="998">
                  <c:v>4.3999999999999997E-2</c:v>
                </c:pt>
                <c:pt idx="999">
                  <c:v>4.4999999999999998E-2</c:v>
                </c:pt>
                <c:pt idx="1000">
                  <c:v>4.4999999999999998E-2</c:v>
                </c:pt>
                <c:pt idx="1001">
                  <c:v>4.4999999999999998E-2</c:v>
                </c:pt>
                <c:pt idx="1002">
                  <c:v>4.3999999999999997E-2</c:v>
                </c:pt>
                <c:pt idx="1003">
                  <c:v>4.2999999999999997E-2</c:v>
                </c:pt>
                <c:pt idx="1004">
                  <c:v>4.2000000000000003E-2</c:v>
                </c:pt>
                <c:pt idx="1005">
                  <c:v>4.2000000000000003E-2</c:v>
                </c:pt>
                <c:pt idx="1006">
                  <c:v>4.2000000000000003E-2</c:v>
                </c:pt>
                <c:pt idx="1007">
                  <c:v>4.2000000000000003E-2</c:v>
                </c:pt>
                <c:pt idx="1008">
                  <c:v>4.2000000000000003E-2</c:v>
                </c:pt>
                <c:pt idx="1009">
                  <c:v>4.2999999999999997E-2</c:v>
                </c:pt>
                <c:pt idx="1010">
                  <c:v>4.2999999999999997E-2</c:v>
                </c:pt>
                <c:pt idx="1011">
                  <c:v>4.2999999999999997E-2</c:v>
                </c:pt>
                <c:pt idx="1012">
                  <c:v>4.3999999999999997E-2</c:v>
                </c:pt>
                <c:pt idx="1013">
                  <c:v>4.3999999999999997E-2</c:v>
                </c:pt>
                <c:pt idx="1014">
                  <c:v>4.3999999999999997E-2</c:v>
                </c:pt>
                <c:pt idx="1015">
                  <c:v>4.2999999999999997E-2</c:v>
                </c:pt>
                <c:pt idx="1016">
                  <c:v>4.2000000000000003E-2</c:v>
                </c:pt>
                <c:pt idx="1017">
                  <c:v>4.1000000000000002E-2</c:v>
                </c:pt>
                <c:pt idx="1018">
                  <c:v>4.1000000000000002E-2</c:v>
                </c:pt>
                <c:pt idx="1019">
                  <c:v>0.04</c:v>
                </c:pt>
                <c:pt idx="1020">
                  <c:v>0.04</c:v>
                </c:pt>
                <c:pt idx="1021">
                  <c:v>0.04</c:v>
                </c:pt>
                <c:pt idx="1022">
                  <c:v>0.04</c:v>
                </c:pt>
                <c:pt idx="1023">
                  <c:v>0.04</c:v>
                </c:pt>
                <c:pt idx="1024">
                  <c:v>0.04</c:v>
                </c:pt>
                <c:pt idx="1025">
                  <c:v>0.04</c:v>
                </c:pt>
                <c:pt idx="1026">
                  <c:v>0.04</c:v>
                </c:pt>
                <c:pt idx="1027">
                  <c:v>3.9E-2</c:v>
                </c:pt>
                <c:pt idx="1028">
                  <c:v>3.9E-2</c:v>
                </c:pt>
                <c:pt idx="1029">
                  <c:v>3.9E-2</c:v>
                </c:pt>
                <c:pt idx="1030">
                  <c:v>3.9E-2</c:v>
                </c:pt>
                <c:pt idx="1031">
                  <c:v>3.7999999999999999E-2</c:v>
                </c:pt>
                <c:pt idx="1032">
                  <c:v>3.9E-2</c:v>
                </c:pt>
                <c:pt idx="1033">
                  <c:v>3.9E-2</c:v>
                </c:pt>
                <c:pt idx="1034">
                  <c:v>3.9E-2</c:v>
                </c:pt>
                <c:pt idx="1035">
                  <c:v>3.9E-2</c:v>
                </c:pt>
                <c:pt idx="1036">
                  <c:v>3.9E-2</c:v>
                </c:pt>
                <c:pt idx="1037">
                  <c:v>3.9E-2</c:v>
                </c:pt>
                <c:pt idx="1038">
                  <c:v>3.9E-2</c:v>
                </c:pt>
                <c:pt idx="1039">
                  <c:v>3.9E-2</c:v>
                </c:pt>
                <c:pt idx="1040">
                  <c:v>3.9E-2</c:v>
                </c:pt>
                <c:pt idx="1041">
                  <c:v>3.7999999999999999E-2</c:v>
                </c:pt>
                <c:pt idx="1042">
                  <c:v>3.7999999999999999E-2</c:v>
                </c:pt>
                <c:pt idx="1043">
                  <c:v>3.6999999999999998E-2</c:v>
                </c:pt>
                <c:pt idx="1044">
                  <c:v>3.6999999999999998E-2</c:v>
                </c:pt>
                <c:pt idx="1045">
                  <c:v>3.5999999999999997E-2</c:v>
                </c:pt>
                <c:pt idx="1046">
                  <c:v>3.5999999999999997E-2</c:v>
                </c:pt>
                <c:pt idx="1047">
                  <c:v>3.5999999999999997E-2</c:v>
                </c:pt>
                <c:pt idx="1048">
                  <c:v>3.5999999999999997E-2</c:v>
                </c:pt>
                <c:pt idx="1049">
                  <c:v>3.5999999999999997E-2</c:v>
                </c:pt>
                <c:pt idx="1050">
                  <c:v>3.5999999999999997E-2</c:v>
                </c:pt>
                <c:pt idx="1051">
                  <c:v>3.5999999999999997E-2</c:v>
                </c:pt>
                <c:pt idx="1052">
                  <c:v>3.6999999999999998E-2</c:v>
                </c:pt>
                <c:pt idx="1053">
                  <c:v>3.6999999999999998E-2</c:v>
                </c:pt>
                <c:pt idx="1054">
                  <c:v>3.6999999999999998E-2</c:v>
                </c:pt>
                <c:pt idx="1055">
                  <c:v>3.5999999999999997E-2</c:v>
                </c:pt>
                <c:pt idx="1056">
                  <c:v>3.5999999999999997E-2</c:v>
                </c:pt>
                <c:pt idx="1057">
                  <c:v>3.5000000000000003E-2</c:v>
                </c:pt>
                <c:pt idx="1058">
                  <c:v>3.4000000000000002E-2</c:v>
                </c:pt>
                <c:pt idx="1059">
                  <c:v>3.4000000000000002E-2</c:v>
                </c:pt>
                <c:pt idx="1060">
                  <c:v>3.3000000000000002E-2</c:v>
                </c:pt>
                <c:pt idx="1061">
                  <c:v>3.3000000000000002E-2</c:v>
                </c:pt>
                <c:pt idx="1062">
                  <c:v>3.2000000000000001E-2</c:v>
                </c:pt>
                <c:pt idx="1063">
                  <c:v>3.2000000000000001E-2</c:v>
                </c:pt>
                <c:pt idx="1064">
                  <c:v>3.1E-2</c:v>
                </c:pt>
                <c:pt idx="1065">
                  <c:v>3.1E-2</c:v>
                </c:pt>
                <c:pt idx="1066">
                  <c:v>3.1E-2</c:v>
                </c:pt>
                <c:pt idx="1067">
                  <c:v>3.1E-2</c:v>
                </c:pt>
                <c:pt idx="1068">
                  <c:v>3.1E-2</c:v>
                </c:pt>
                <c:pt idx="1069">
                  <c:v>3.1E-2</c:v>
                </c:pt>
                <c:pt idx="1070">
                  <c:v>3.1E-2</c:v>
                </c:pt>
                <c:pt idx="1071">
                  <c:v>3.1E-2</c:v>
                </c:pt>
                <c:pt idx="1072">
                  <c:v>3.1E-2</c:v>
                </c:pt>
                <c:pt idx="1073">
                  <c:v>3.1E-2</c:v>
                </c:pt>
                <c:pt idx="1074">
                  <c:v>3.1E-2</c:v>
                </c:pt>
                <c:pt idx="1075">
                  <c:v>3.1E-2</c:v>
                </c:pt>
                <c:pt idx="1076">
                  <c:v>3.1E-2</c:v>
                </c:pt>
                <c:pt idx="1077">
                  <c:v>3.1E-2</c:v>
                </c:pt>
                <c:pt idx="1078">
                  <c:v>3.1E-2</c:v>
                </c:pt>
                <c:pt idx="1079">
                  <c:v>3.1E-2</c:v>
                </c:pt>
                <c:pt idx="1080">
                  <c:v>3.1E-2</c:v>
                </c:pt>
                <c:pt idx="1081">
                  <c:v>0.03</c:v>
                </c:pt>
                <c:pt idx="1082">
                  <c:v>0.03</c:v>
                </c:pt>
                <c:pt idx="1083">
                  <c:v>0.03</c:v>
                </c:pt>
                <c:pt idx="1084">
                  <c:v>0.03</c:v>
                </c:pt>
                <c:pt idx="1085">
                  <c:v>0.03</c:v>
                </c:pt>
                <c:pt idx="1086">
                  <c:v>0.03</c:v>
                </c:pt>
                <c:pt idx="1087">
                  <c:v>2.9000000000000001E-2</c:v>
                </c:pt>
                <c:pt idx="1088">
                  <c:v>2.9000000000000001E-2</c:v>
                </c:pt>
                <c:pt idx="1089">
                  <c:v>2.9000000000000001E-2</c:v>
                </c:pt>
                <c:pt idx="1090">
                  <c:v>0.03</c:v>
                </c:pt>
                <c:pt idx="1091">
                  <c:v>0.03</c:v>
                </c:pt>
                <c:pt idx="1092">
                  <c:v>0.03</c:v>
                </c:pt>
                <c:pt idx="1093">
                  <c:v>0.03</c:v>
                </c:pt>
                <c:pt idx="1094">
                  <c:v>0.03</c:v>
                </c:pt>
                <c:pt idx="1095">
                  <c:v>2.9000000000000001E-2</c:v>
                </c:pt>
                <c:pt idx="1096">
                  <c:v>2.8000000000000001E-2</c:v>
                </c:pt>
                <c:pt idx="1097">
                  <c:v>2.7E-2</c:v>
                </c:pt>
                <c:pt idx="1098">
                  <c:v>2.5999999999999999E-2</c:v>
                </c:pt>
                <c:pt idx="1099">
                  <c:v>2.5000000000000001E-2</c:v>
                </c:pt>
                <c:pt idx="1100">
                  <c:v>2.5000000000000001E-2</c:v>
                </c:pt>
                <c:pt idx="1101">
                  <c:v>2.4E-2</c:v>
                </c:pt>
                <c:pt idx="1102">
                  <c:v>2.5000000000000001E-2</c:v>
                </c:pt>
                <c:pt idx="1103">
                  <c:v>2.5000000000000001E-2</c:v>
                </c:pt>
                <c:pt idx="1104">
                  <c:v>2.5999999999999999E-2</c:v>
                </c:pt>
                <c:pt idx="1105">
                  <c:v>2.7E-2</c:v>
                </c:pt>
                <c:pt idx="1106">
                  <c:v>2.7E-2</c:v>
                </c:pt>
                <c:pt idx="1107">
                  <c:v>2.8000000000000001E-2</c:v>
                </c:pt>
                <c:pt idx="1108">
                  <c:v>2.8000000000000001E-2</c:v>
                </c:pt>
                <c:pt idx="1109">
                  <c:v>2.8000000000000001E-2</c:v>
                </c:pt>
                <c:pt idx="1110">
                  <c:v>2.7E-2</c:v>
                </c:pt>
                <c:pt idx="1111">
                  <c:v>2.7E-2</c:v>
                </c:pt>
                <c:pt idx="1112">
                  <c:v>2.7E-2</c:v>
                </c:pt>
                <c:pt idx="1113">
                  <c:v>2.7E-2</c:v>
                </c:pt>
                <c:pt idx="1114">
                  <c:v>2.7E-2</c:v>
                </c:pt>
                <c:pt idx="1115">
                  <c:v>2.5999999999999999E-2</c:v>
                </c:pt>
                <c:pt idx="1116">
                  <c:v>2.5999999999999999E-2</c:v>
                </c:pt>
                <c:pt idx="1117">
                  <c:v>2.5000000000000001E-2</c:v>
                </c:pt>
                <c:pt idx="1118">
                  <c:v>2.4E-2</c:v>
                </c:pt>
                <c:pt idx="1119">
                  <c:v>2.3E-2</c:v>
                </c:pt>
                <c:pt idx="1120">
                  <c:v>2.1999999999999999E-2</c:v>
                </c:pt>
                <c:pt idx="1121">
                  <c:v>2.1999999999999999E-2</c:v>
                </c:pt>
                <c:pt idx="1122">
                  <c:v>2.1999999999999999E-2</c:v>
                </c:pt>
                <c:pt idx="1123">
                  <c:v>2.1999999999999999E-2</c:v>
                </c:pt>
                <c:pt idx="1124">
                  <c:v>2.3E-2</c:v>
                </c:pt>
                <c:pt idx="1125">
                  <c:v>2.4E-2</c:v>
                </c:pt>
                <c:pt idx="1126">
                  <c:v>2.5000000000000001E-2</c:v>
                </c:pt>
                <c:pt idx="1127">
                  <c:v>2.5999999999999999E-2</c:v>
                </c:pt>
                <c:pt idx="1128">
                  <c:v>2.5999999999999999E-2</c:v>
                </c:pt>
                <c:pt idx="1129">
                  <c:v>2.5999999999999999E-2</c:v>
                </c:pt>
                <c:pt idx="1130">
                  <c:v>2.5999999999999999E-2</c:v>
                </c:pt>
                <c:pt idx="1131">
                  <c:v>2.5999999999999999E-2</c:v>
                </c:pt>
                <c:pt idx="1132">
                  <c:v>2.5000000000000001E-2</c:v>
                </c:pt>
                <c:pt idx="1133">
                  <c:v>2.5000000000000001E-2</c:v>
                </c:pt>
                <c:pt idx="1134">
                  <c:v>2.4E-2</c:v>
                </c:pt>
                <c:pt idx="1135">
                  <c:v>2.3E-2</c:v>
                </c:pt>
                <c:pt idx="1136">
                  <c:v>2.1999999999999999E-2</c:v>
                </c:pt>
                <c:pt idx="1137">
                  <c:v>2.1000000000000001E-2</c:v>
                </c:pt>
                <c:pt idx="1138">
                  <c:v>0.02</c:v>
                </c:pt>
                <c:pt idx="1139">
                  <c:v>1.9E-2</c:v>
                </c:pt>
                <c:pt idx="1140">
                  <c:v>1.9E-2</c:v>
                </c:pt>
                <c:pt idx="1141">
                  <c:v>1.9E-2</c:v>
                </c:pt>
                <c:pt idx="1142">
                  <c:v>1.9E-2</c:v>
                </c:pt>
                <c:pt idx="1143">
                  <c:v>1.9E-2</c:v>
                </c:pt>
                <c:pt idx="1144">
                  <c:v>0.02</c:v>
                </c:pt>
                <c:pt idx="1145">
                  <c:v>0.02</c:v>
                </c:pt>
                <c:pt idx="1146">
                  <c:v>2.1000000000000001E-2</c:v>
                </c:pt>
                <c:pt idx="1147">
                  <c:v>2.1999999999999999E-2</c:v>
                </c:pt>
                <c:pt idx="1148">
                  <c:v>2.3E-2</c:v>
                </c:pt>
                <c:pt idx="1149">
                  <c:v>2.3E-2</c:v>
                </c:pt>
                <c:pt idx="1150">
                  <c:v>2.3E-2</c:v>
                </c:pt>
                <c:pt idx="1151">
                  <c:v>2.4E-2</c:v>
                </c:pt>
                <c:pt idx="1152">
                  <c:v>2.3E-2</c:v>
                </c:pt>
                <c:pt idx="1153">
                  <c:v>2.3E-2</c:v>
                </c:pt>
                <c:pt idx="1154">
                  <c:v>2.1999999999999999E-2</c:v>
                </c:pt>
                <c:pt idx="1155">
                  <c:v>2.1999999999999999E-2</c:v>
                </c:pt>
                <c:pt idx="1156">
                  <c:v>2.1000000000000001E-2</c:v>
                </c:pt>
                <c:pt idx="1157">
                  <c:v>0.02</c:v>
                </c:pt>
                <c:pt idx="1158">
                  <c:v>0.02</c:v>
                </c:pt>
                <c:pt idx="1159">
                  <c:v>0.02</c:v>
                </c:pt>
                <c:pt idx="1160">
                  <c:v>0.02</c:v>
                </c:pt>
                <c:pt idx="1161">
                  <c:v>0.02</c:v>
                </c:pt>
                <c:pt idx="1162">
                  <c:v>2.1000000000000001E-2</c:v>
                </c:pt>
                <c:pt idx="1163">
                  <c:v>2.1999999999999999E-2</c:v>
                </c:pt>
                <c:pt idx="1164">
                  <c:v>2.3E-2</c:v>
                </c:pt>
                <c:pt idx="1165">
                  <c:v>2.4E-2</c:v>
                </c:pt>
                <c:pt idx="1166">
                  <c:v>2.4E-2</c:v>
                </c:pt>
                <c:pt idx="1167">
                  <c:v>2.5000000000000001E-2</c:v>
                </c:pt>
                <c:pt idx="1168">
                  <c:v>2.4E-2</c:v>
                </c:pt>
                <c:pt idx="1169">
                  <c:v>2.4E-2</c:v>
                </c:pt>
                <c:pt idx="1170">
                  <c:v>2.3E-2</c:v>
                </c:pt>
                <c:pt idx="1171">
                  <c:v>2.3E-2</c:v>
                </c:pt>
                <c:pt idx="1172">
                  <c:v>2.1999999999999999E-2</c:v>
                </c:pt>
                <c:pt idx="1173">
                  <c:v>2.1999999999999999E-2</c:v>
                </c:pt>
                <c:pt idx="1174">
                  <c:v>2.1999999999999999E-2</c:v>
                </c:pt>
                <c:pt idx="1175">
                  <c:v>2.1000000000000001E-2</c:v>
                </c:pt>
                <c:pt idx="1176">
                  <c:v>2.1000000000000001E-2</c:v>
                </c:pt>
                <c:pt idx="1177">
                  <c:v>2.1000000000000001E-2</c:v>
                </c:pt>
                <c:pt idx="1178">
                  <c:v>0.02</c:v>
                </c:pt>
                <c:pt idx="1179">
                  <c:v>1.9E-2</c:v>
                </c:pt>
                <c:pt idx="1180">
                  <c:v>1.9E-2</c:v>
                </c:pt>
                <c:pt idx="1181">
                  <c:v>1.9E-2</c:v>
                </c:pt>
                <c:pt idx="1182">
                  <c:v>1.9E-2</c:v>
                </c:pt>
                <c:pt idx="1183">
                  <c:v>1.9E-2</c:v>
                </c:pt>
                <c:pt idx="1184">
                  <c:v>0.02</c:v>
                </c:pt>
                <c:pt idx="1185">
                  <c:v>0.02</c:v>
                </c:pt>
                <c:pt idx="1186">
                  <c:v>0.02</c:v>
                </c:pt>
                <c:pt idx="1187">
                  <c:v>0.02</c:v>
                </c:pt>
                <c:pt idx="1188">
                  <c:v>0.02</c:v>
                </c:pt>
                <c:pt idx="1189">
                  <c:v>0.02</c:v>
                </c:pt>
                <c:pt idx="1190">
                  <c:v>2.1000000000000001E-2</c:v>
                </c:pt>
                <c:pt idx="1191">
                  <c:v>0.02</c:v>
                </c:pt>
                <c:pt idx="1192">
                  <c:v>0.02</c:v>
                </c:pt>
                <c:pt idx="1193">
                  <c:v>0.02</c:v>
                </c:pt>
                <c:pt idx="1194">
                  <c:v>0.02</c:v>
                </c:pt>
                <c:pt idx="1195">
                  <c:v>0.02</c:v>
                </c:pt>
                <c:pt idx="1196">
                  <c:v>0.02</c:v>
                </c:pt>
                <c:pt idx="1197">
                  <c:v>0.02</c:v>
                </c:pt>
                <c:pt idx="1198">
                  <c:v>0.02</c:v>
                </c:pt>
                <c:pt idx="1199">
                  <c:v>0.02</c:v>
                </c:pt>
                <c:pt idx="1200">
                  <c:v>1.9E-2</c:v>
                </c:pt>
                <c:pt idx="1201">
                  <c:v>1.7999999999999999E-2</c:v>
                </c:pt>
                <c:pt idx="1202">
                  <c:v>1.7000000000000001E-2</c:v>
                </c:pt>
                <c:pt idx="1203">
                  <c:v>1.7000000000000001E-2</c:v>
                </c:pt>
                <c:pt idx="1204">
                  <c:v>1.7000000000000001E-2</c:v>
                </c:pt>
                <c:pt idx="1205">
                  <c:v>1.7000000000000001E-2</c:v>
                </c:pt>
                <c:pt idx="1206">
                  <c:v>1.7999999999999999E-2</c:v>
                </c:pt>
                <c:pt idx="1207">
                  <c:v>1.7999999999999999E-2</c:v>
                </c:pt>
                <c:pt idx="1208">
                  <c:v>1.9E-2</c:v>
                </c:pt>
                <c:pt idx="1209">
                  <c:v>0.02</c:v>
                </c:pt>
                <c:pt idx="1210">
                  <c:v>2.1000000000000001E-2</c:v>
                </c:pt>
                <c:pt idx="1211">
                  <c:v>2.1000000000000001E-2</c:v>
                </c:pt>
                <c:pt idx="1212">
                  <c:v>2.1999999999999999E-2</c:v>
                </c:pt>
                <c:pt idx="1213">
                  <c:v>2.3E-2</c:v>
                </c:pt>
                <c:pt idx="1214">
                  <c:v>2.3E-2</c:v>
                </c:pt>
                <c:pt idx="1215">
                  <c:v>2.3E-2</c:v>
                </c:pt>
                <c:pt idx="1216">
                  <c:v>2.1999999999999999E-2</c:v>
                </c:pt>
                <c:pt idx="1217">
                  <c:v>2.1000000000000001E-2</c:v>
                </c:pt>
                <c:pt idx="1218">
                  <c:v>0.02</c:v>
                </c:pt>
                <c:pt idx="1219">
                  <c:v>1.9E-2</c:v>
                </c:pt>
                <c:pt idx="1220">
                  <c:v>1.7999999999999999E-2</c:v>
                </c:pt>
                <c:pt idx="1221">
                  <c:v>1.7000000000000001E-2</c:v>
                </c:pt>
                <c:pt idx="1222">
                  <c:v>1.7000000000000001E-2</c:v>
                </c:pt>
                <c:pt idx="1223">
                  <c:v>1.7000000000000001E-2</c:v>
                </c:pt>
                <c:pt idx="1224">
                  <c:v>1.7999999999999999E-2</c:v>
                </c:pt>
                <c:pt idx="1225">
                  <c:v>1.9E-2</c:v>
                </c:pt>
                <c:pt idx="1226">
                  <c:v>2.1000000000000001E-2</c:v>
                </c:pt>
                <c:pt idx="1227">
                  <c:v>2.1999999999999999E-2</c:v>
                </c:pt>
                <c:pt idx="1228">
                  <c:v>2.3E-2</c:v>
                </c:pt>
                <c:pt idx="1229">
                  <c:v>2.3E-2</c:v>
                </c:pt>
                <c:pt idx="1230">
                  <c:v>2.4E-2</c:v>
                </c:pt>
                <c:pt idx="1231">
                  <c:v>2.3E-2</c:v>
                </c:pt>
                <c:pt idx="1232">
                  <c:v>2.1999999999999999E-2</c:v>
                </c:pt>
                <c:pt idx="1233">
                  <c:v>2.1999999999999999E-2</c:v>
                </c:pt>
                <c:pt idx="1234">
                  <c:v>2.1999999999999999E-2</c:v>
                </c:pt>
                <c:pt idx="1235">
                  <c:v>2.1000000000000001E-2</c:v>
                </c:pt>
                <c:pt idx="1236">
                  <c:v>2.1000000000000001E-2</c:v>
                </c:pt>
                <c:pt idx="1237">
                  <c:v>2.1000000000000001E-2</c:v>
                </c:pt>
                <c:pt idx="1238">
                  <c:v>2.1000000000000001E-2</c:v>
                </c:pt>
                <c:pt idx="1239">
                  <c:v>2.1000000000000001E-2</c:v>
                </c:pt>
                <c:pt idx="1240">
                  <c:v>2.1000000000000001E-2</c:v>
                </c:pt>
                <c:pt idx="1241">
                  <c:v>2.1000000000000001E-2</c:v>
                </c:pt>
                <c:pt idx="1242">
                  <c:v>2.1000000000000001E-2</c:v>
                </c:pt>
                <c:pt idx="1243">
                  <c:v>2.1000000000000001E-2</c:v>
                </c:pt>
                <c:pt idx="1244">
                  <c:v>2.1000000000000001E-2</c:v>
                </c:pt>
                <c:pt idx="1245">
                  <c:v>2.1999999999999999E-2</c:v>
                </c:pt>
                <c:pt idx="1246">
                  <c:v>2.3E-2</c:v>
                </c:pt>
                <c:pt idx="1247">
                  <c:v>2.3E-2</c:v>
                </c:pt>
                <c:pt idx="1248">
                  <c:v>2.4E-2</c:v>
                </c:pt>
                <c:pt idx="1249">
                  <c:v>2.4E-2</c:v>
                </c:pt>
                <c:pt idx="1250">
                  <c:v>2.4E-2</c:v>
                </c:pt>
                <c:pt idx="1251">
                  <c:v>2.1999999999999999E-2</c:v>
                </c:pt>
                <c:pt idx="1252">
                  <c:v>2.1000000000000001E-2</c:v>
                </c:pt>
                <c:pt idx="1253">
                  <c:v>2.1000000000000001E-2</c:v>
                </c:pt>
                <c:pt idx="1254">
                  <c:v>0.02</c:v>
                </c:pt>
                <c:pt idx="1255">
                  <c:v>1.9E-2</c:v>
                </c:pt>
                <c:pt idx="1256">
                  <c:v>0.02</c:v>
                </c:pt>
                <c:pt idx="1257">
                  <c:v>0.02</c:v>
                </c:pt>
                <c:pt idx="1258">
                  <c:v>0.02</c:v>
                </c:pt>
                <c:pt idx="1259">
                  <c:v>0.02</c:v>
                </c:pt>
                <c:pt idx="1260">
                  <c:v>0.02</c:v>
                </c:pt>
                <c:pt idx="1261">
                  <c:v>0.02</c:v>
                </c:pt>
                <c:pt idx="1262">
                  <c:v>1.9E-2</c:v>
                </c:pt>
                <c:pt idx="1263">
                  <c:v>1.9E-2</c:v>
                </c:pt>
                <c:pt idx="1264">
                  <c:v>1.9E-2</c:v>
                </c:pt>
                <c:pt idx="1265">
                  <c:v>1.7999999999999999E-2</c:v>
                </c:pt>
                <c:pt idx="1266">
                  <c:v>1.7999999999999999E-2</c:v>
                </c:pt>
                <c:pt idx="1267">
                  <c:v>1.9E-2</c:v>
                </c:pt>
                <c:pt idx="1268">
                  <c:v>1.9E-2</c:v>
                </c:pt>
                <c:pt idx="1269">
                  <c:v>0.02</c:v>
                </c:pt>
                <c:pt idx="1270">
                  <c:v>2.1000000000000001E-2</c:v>
                </c:pt>
                <c:pt idx="1271">
                  <c:v>2.1999999999999999E-2</c:v>
                </c:pt>
                <c:pt idx="1272">
                  <c:v>2.1999999999999999E-2</c:v>
                </c:pt>
                <c:pt idx="1273">
                  <c:v>2.3E-2</c:v>
                </c:pt>
                <c:pt idx="1274">
                  <c:v>2.4E-2</c:v>
                </c:pt>
                <c:pt idx="1275">
                  <c:v>2.4E-2</c:v>
                </c:pt>
                <c:pt idx="1276">
                  <c:v>2.5000000000000001E-2</c:v>
                </c:pt>
                <c:pt idx="1277">
                  <c:v>2.5000000000000001E-2</c:v>
                </c:pt>
                <c:pt idx="1278">
                  <c:v>2.5000000000000001E-2</c:v>
                </c:pt>
                <c:pt idx="1279">
                  <c:v>2.5000000000000001E-2</c:v>
                </c:pt>
                <c:pt idx="1280">
                  <c:v>2.5000000000000001E-2</c:v>
                </c:pt>
                <c:pt idx="1281">
                  <c:v>2.5999999999999999E-2</c:v>
                </c:pt>
                <c:pt idx="1282">
                  <c:v>2.7E-2</c:v>
                </c:pt>
                <c:pt idx="1283">
                  <c:v>2.7E-2</c:v>
                </c:pt>
                <c:pt idx="1284">
                  <c:v>2.7E-2</c:v>
                </c:pt>
                <c:pt idx="1285">
                  <c:v>2.7E-2</c:v>
                </c:pt>
                <c:pt idx="1286">
                  <c:v>2.5999999999999999E-2</c:v>
                </c:pt>
                <c:pt idx="1287">
                  <c:v>2.5000000000000001E-2</c:v>
                </c:pt>
                <c:pt idx="1288">
                  <c:v>2.3E-2</c:v>
                </c:pt>
                <c:pt idx="1289">
                  <c:v>2.1999999999999999E-2</c:v>
                </c:pt>
                <c:pt idx="1290">
                  <c:v>2.1000000000000001E-2</c:v>
                </c:pt>
                <c:pt idx="1291">
                  <c:v>0.02</c:v>
                </c:pt>
                <c:pt idx="1292">
                  <c:v>0.02</c:v>
                </c:pt>
                <c:pt idx="1293">
                  <c:v>2.1000000000000001E-2</c:v>
                </c:pt>
                <c:pt idx="1294">
                  <c:v>2.1000000000000001E-2</c:v>
                </c:pt>
                <c:pt idx="1295">
                  <c:v>2.1000000000000001E-2</c:v>
                </c:pt>
                <c:pt idx="1296">
                  <c:v>2.1999999999999999E-2</c:v>
                </c:pt>
                <c:pt idx="1297">
                  <c:v>2.3E-2</c:v>
                </c:pt>
                <c:pt idx="1298">
                  <c:v>2.4E-2</c:v>
                </c:pt>
                <c:pt idx="1299">
                  <c:v>2.5000000000000001E-2</c:v>
                </c:pt>
                <c:pt idx="1300">
                  <c:v>2.5000000000000001E-2</c:v>
                </c:pt>
                <c:pt idx="1301">
                  <c:v>2.5999999999999999E-2</c:v>
                </c:pt>
                <c:pt idx="1302">
                  <c:v>2.5999999999999999E-2</c:v>
                </c:pt>
                <c:pt idx="1303">
                  <c:v>2.5000000000000001E-2</c:v>
                </c:pt>
                <c:pt idx="1304">
                  <c:v>2.4E-2</c:v>
                </c:pt>
                <c:pt idx="1305">
                  <c:v>2.3E-2</c:v>
                </c:pt>
                <c:pt idx="1306">
                  <c:v>2.1000000000000001E-2</c:v>
                </c:pt>
                <c:pt idx="1307">
                  <c:v>0.02</c:v>
                </c:pt>
                <c:pt idx="1308">
                  <c:v>0.02</c:v>
                </c:pt>
                <c:pt idx="1309">
                  <c:v>0.02</c:v>
                </c:pt>
                <c:pt idx="1310">
                  <c:v>2.1000000000000001E-2</c:v>
                </c:pt>
                <c:pt idx="1311">
                  <c:v>2.1000000000000001E-2</c:v>
                </c:pt>
                <c:pt idx="1312">
                  <c:v>2.1999999999999999E-2</c:v>
                </c:pt>
                <c:pt idx="1313">
                  <c:v>2.3E-2</c:v>
                </c:pt>
                <c:pt idx="1314">
                  <c:v>2.4E-2</c:v>
                </c:pt>
                <c:pt idx="1315">
                  <c:v>2.4E-2</c:v>
                </c:pt>
                <c:pt idx="1316">
                  <c:v>2.4E-2</c:v>
                </c:pt>
                <c:pt idx="1317">
                  <c:v>2.4E-2</c:v>
                </c:pt>
                <c:pt idx="1318">
                  <c:v>2.3E-2</c:v>
                </c:pt>
                <c:pt idx="1319">
                  <c:v>2.1999999999999999E-2</c:v>
                </c:pt>
                <c:pt idx="1320">
                  <c:v>2.1999999999999999E-2</c:v>
                </c:pt>
                <c:pt idx="1321">
                  <c:v>2.1000000000000001E-2</c:v>
                </c:pt>
                <c:pt idx="1322">
                  <c:v>0.02</c:v>
                </c:pt>
                <c:pt idx="1323">
                  <c:v>0.02</c:v>
                </c:pt>
                <c:pt idx="1324">
                  <c:v>2.1000000000000001E-2</c:v>
                </c:pt>
                <c:pt idx="1325">
                  <c:v>2.1000000000000001E-2</c:v>
                </c:pt>
                <c:pt idx="1326">
                  <c:v>2.1999999999999999E-2</c:v>
                </c:pt>
                <c:pt idx="1327">
                  <c:v>2.3E-2</c:v>
                </c:pt>
                <c:pt idx="1328">
                  <c:v>2.4E-2</c:v>
                </c:pt>
                <c:pt idx="1329">
                  <c:v>2.4E-2</c:v>
                </c:pt>
                <c:pt idx="1330">
                  <c:v>2.5000000000000001E-2</c:v>
                </c:pt>
                <c:pt idx="1331">
                  <c:v>2.5000000000000001E-2</c:v>
                </c:pt>
                <c:pt idx="1332">
                  <c:v>2.5000000000000001E-2</c:v>
                </c:pt>
                <c:pt idx="1333">
                  <c:v>2.5999999999999999E-2</c:v>
                </c:pt>
                <c:pt idx="1334">
                  <c:v>2.5000000000000001E-2</c:v>
                </c:pt>
                <c:pt idx="1335">
                  <c:v>2.5000000000000001E-2</c:v>
                </c:pt>
                <c:pt idx="1336">
                  <c:v>2.5999999999999999E-2</c:v>
                </c:pt>
                <c:pt idx="1337">
                  <c:v>2.7E-2</c:v>
                </c:pt>
                <c:pt idx="1338">
                  <c:v>2.8000000000000001E-2</c:v>
                </c:pt>
                <c:pt idx="1339">
                  <c:v>2.9000000000000001E-2</c:v>
                </c:pt>
                <c:pt idx="1340">
                  <c:v>0.03</c:v>
                </c:pt>
                <c:pt idx="1341">
                  <c:v>0.03</c:v>
                </c:pt>
                <c:pt idx="1342">
                  <c:v>2.9000000000000001E-2</c:v>
                </c:pt>
                <c:pt idx="1343">
                  <c:v>2.8000000000000001E-2</c:v>
                </c:pt>
                <c:pt idx="1344">
                  <c:v>2.7E-2</c:v>
                </c:pt>
                <c:pt idx="1345">
                  <c:v>2.5999999999999999E-2</c:v>
                </c:pt>
                <c:pt idx="1346">
                  <c:v>2.5000000000000001E-2</c:v>
                </c:pt>
                <c:pt idx="1347">
                  <c:v>2.4E-2</c:v>
                </c:pt>
                <c:pt idx="1348">
                  <c:v>2.4E-2</c:v>
                </c:pt>
                <c:pt idx="1349">
                  <c:v>2.4E-2</c:v>
                </c:pt>
                <c:pt idx="1350">
                  <c:v>2.3E-2</c:v>
                </c:pt>
                <c:pt idx="1351">
                  <c:v>2.3E-2</c:v>
                </c:pt>
                <c:pt idx="1352">
                  <c:v>2.3E-2</c:v>
                </c:pt>
                <c:pt idx="1353">
                  <c:v>2.3E-2</c:v>
                </c:pt>
                <c:pt idx="1354">
                  <c:v>2.3E-2</c:v>
                </c:pt>
                <c:pt idx="1355">
                  <c:v>2.3E-2</c:v>
                </c:pt>
                <c:pt idx="1356">
                  <c:v>2.3E-2</c:v>
                </c:pt>
                <c:pt idx="1357">
                  <c:v>2.3E-2</c:v>
                </c:pt>
                <c:pt idx="1358">
                  <c:v>2.3E-2</c:v>
                </c:pt>
                <c:pt idx="1359">
                  <c:v>2.4E-2</c:v>
                </c:pt>
                <c:pt idx="1360">
                  <c:v>2.4E-2</c:v>
                </c:pt>
                <c:pt idx="1361">
                  <c:v>2.5000000000000001E-2</c:v>
                </c:pt>
                <c:pt idx="1362">
                  <c:v>2.4E-2</c:v>
                </c:pt>
                <c:pt idx="1363">
                  <c:v>2.4E-2</c:v>
                </c:pt>
                <c:pt idx="1364">
                  <c:v>2.4E-2</c:v>
                </c:pt>
                <c:pt idx="1365">
                  <c:v>2.3E-2</c:v>
                </c:pt>
                <c:pt idx="1366">
                  <c:v>2.1999999999999999E-2</c:v>
                </c:pt>
                <c:pt idx="1367">
                  <c:v>2.1999999999999999E-2</c:v>
                </c:pt>
                <c:pt idx="1368">
                  <c:v>2.1999999999999999E-2</c:v>
                </c:pt>
                <c:pt idx="1369">
                  <c:v>2.1999999999999999E-2</c:v>
                </c:pt>
                <c:pt idx="1370">
                  <c:v>2.1999999999999999E-2</c:v>
                </c:pt>
                <c:pt idx="1371">
                  <c:v>2.1999999999999999E-2</c:v>
                </c:pt>
                <c:pt idx="1372">
                  <c:v>2.1999999999999999E-2</c:v>
                </c:pt>
                <c:pt idx="1373">
                  <c:v>2.1999999999999999E-2</c:v>
                </c:pt>
                <c:pt idx="1374">
                  <c:v>2.1999999999999999E-2</c:v>
                </c:pt>
                <c:pt idx="1375">
                  <c:v>2.1999999999999999E-2</c:v>
                </c:pt>
                <c:pt idx="1376">
                  <c:v>2.1999999999999999E-2</c:v>
                </c:pt>
                <c:pt idx="1377">
                  <c:v>2.1000000000000001E-2</c:v>
                </c:pt>
                <c:pt idx="1378">
                  <c:v>2.1000000000000001E-2</c:v>
                </c:pt>
                <c:pt idx="1379">
                  <c:v>2.1000000000000001E-2</c:v>
                </c:pt>
                <c:pt idx="1380">
                  <c:v>2.1000000000000001E-2</c:v>
                </c:pt>
                <c:pt idx="1381">
                  <c:v>2.1000000000000001E-2</c:v>
                </c:pt>
                <c:pt idx="1382">
                  <c:v>2.1999999999999999E-2</c:v>
                </c:pt>
                <c:pt idx="1383">
                  <c:v>2.3E-2</c:v>
                </c:pt>
                <c:pt idx="1384">
                  <c:v>2.1999999999999999E-2</c:v>
                </c:pt>
                <c:pt idx="1385">
                  <c:v>2.3E-2</c:v>
                </c:pt>
                <c:pt idx="1386">
                  <c:v>2.3E-2</c:v>
                </c:pt>
                <c:pt idx="1387">
                  <c:v>2.1999999999999999E-2</c:v>
                </c:pt>
                <c:pt idx="1388">
                  <c:v>2.1999999999999999E-2</c:v>
                </c:pt>
                <c:pt idx="1389">
                  <c:v>2.1999999999999999E-2</c:v>
                </c:pt>
                <c:pt idx="1390">
                  <c:v>2.3E-2</c:v>
                </c:pt>
                <c:pt idx="1391">
                  <c:v>2.1999999999999999E-2</c:v>
                </c:pt>
                <c:pt idx="1392">
                  <c:v>2.1999999999999999E-2</c:v>
                </c:pt>
                <c:pt idx="1393">
                  <c:v>2.3E-2</c:v>
                </c:pt>
                <c:pt idx="1394">
                  <c:v>2.3E-2</c:v>
                </c:pt>
                <c:pt idx="1395">
                  <c:v>2.4E-2</c:v>
                </c:pt>
                <c:pt idx="1396">
                  <c:v>2.5000000000000001E-2</c:v>
                </c:pt>
                <c:pt idx="1397">
                  <c:v>2.5999999999999999E-2</c:v>
                </c:pt>
                <c:pt idx="1398">
                  <c:v>2.7E-2</c:v>
                </c:pt>
                <c:pt idx="1399">
                  <c:v>2.8000000000000001E-2</c:v>
                </c:pt>
                <c:pt idx="1400">
                  <c:v>2.8000000000000001E-2</c:v>
                </c:pt>
                <c:pt idx="1401">
                  <c:v>2.7E-2</c:v>
                </c:pt>
                <c:pt idx="1402">
                  <c:v>2.5999999999999999E-2</c:v>
                </c:pt>
                <c:pt idx="1403">
                  <c:v>2.5000000000000001E-2</c:v>
                </c:pt>
                <c:pt idx="1404">
                  <c:v>2.4E-2</c:v>
                </c:pt>
                <c:pt idx="1405">
                  <c:v>2.1999999999999999E-2</c:v>
                </c:pt>
                <c:pt idx="1406">
                  <c:v>2.1000000000000001E-2</c:v>
                </c:pt>
                <c:pt idx="1407">
                  <c:v>2.1000000000000001E-2</c:v>
                </c:pt>
                <c:pt idx="1408">
                  <c:v>0.02</c:v>
                </c:pt>
                <c:pt idx="1409">
                  <c:v>0.02</c:v>
                </c:pt>
                <c:pt idx="1410">
                  <c:v>0.02</c:v>
                </c:pt>
                <c:pt idx="1411">
                  <c:v>0.02</c:v>
                </c:pt>
                <c:pt idx="1412">
                  <c:v>0.02</c:v>
                </c:pt>
                <c:pt idx="1413">
                  <c:v>2.1000000000000001E-2</c:v>
                </c:pt>
                <c:pt idx="1414">
                  <c:v>2.1000000000000001E-2</c:v>
                </c:pt>
                <c:pt idx="1415">
                  <c:v>2.1000000000000001E-2</c:v>
                </c:pt>
                <c:pt idx="1416">
                  <c:v>2.1000000000000001E-2</c:v>
                </c:pt>
                <c:pt idx="1417">
                  <c:v>0.02</c:v>
                </c:pt>
                <c:pt idx="1418">
                  <c:v>1.9E-2</c:v>
                </c:pt>
                <c:pt idx="1419">
                  <c:v>1.9E-2</c:v>
                </c:pt>
                <c:pt idx="1420">
                  <c:v>1.7999999999999999E-2</c:v>
                </c:pt>
                <c:pt idx="1421">
                  <c:v>1.7000000000000001E-2</c:v>
                </c:pt>
                <c:pt idx="1422">
                  <c:v>1.7000000000000001E-2</c:v>
                </c:pt>
                <c:pt idx="1423">
                  <c:v>1.7000000000000001E-2</c:v>
                </c:pt>
                <c:pt idx="1424">
                  <c:v>1.7000000000000001E-2</c:v>
                </c:pt>
                <c:pt idx="1425">
                  <c:v>1.7000000000000001E-2</c:v>
                </c:pt>
                <c:pt idx="1426">
                  <c:v>1.6E-2</c:v>
                </c:pt>
                <c:pt idx="1427">
                  <c:v>1.7000000000000001E-2</c:v>
                </c:pt>
                <c:pt idx="1428">
                  <c:v>1.7000000000000001E-2</c:v>
                </c:pt>
                <c:pt idx="1429">
                  <c:v>1.7999999999999999E-2</c:v>
                </c:pt>
                <c:pt idx="1430">
                  <c:v>1.9E-2</c:v>
                </c:pt>
                <c:pt idx="1431">
                  <c:v>1.9E-2</c:v>
                </c:pt>
                <c:pt idx="1432">
                  <c:v>1.9E-2</c:v>
                </c:pt>
                <c:pt idx="1433">
                  <c:v>1.9E-2</c:v>
                </c:pt>
                <c:pt idx="1434">
                  <c:v>1.9E-2</c:v>
                </c:pt>
                <c:pt idx="1435">
                  <c:v>1.9E-2</c:v>
                </c:pt>
                <c:pt idx="1436">
                  <c:v>1.9E-2</c:v>
                </c:pt>
                <c:pt idx="1437">
                  <c:v>1.9E-2</c:v>
                </c:pt>
                <c:pt idx="1438">
                  <c:v>0.02</c:v>
                </c:pt>
                <c:pt idx="1439">
                  <c:v>2.1000000000000001E-2</c:v>
                </c:pt>
                <c:pt idx="1440">
                  <c:v>2.1000000000000001E-2</c:v>
                </c:pt>
                <c:pt idx="1441">
                  <c:v>2.1000000000000001E-2</c:v>
                </c:pt>
                <c:pt idx="1442">
                  <c:v>2.1000000000000001E-2</c:v>
                </c:pt>
                <c:pt idx="1443">
                  <c:v>2.1000000000000001E-2</c:v>
                </c:pt>
                <c:pt idx="1444">
                  <c:v>0.02</c:v>
                </c:pt>
                <c:pt idx="1445">
                  <c:v>1.9E-2</c:v>
                </c:pt>
                <c:pt idx="1446">
                  <c:v>1.7999999999999999E-2</c:v>
                </c:pt>
                <c:pt idx="1447">
                  <c:v>1.7999999999999999E-2</c:v>
                </c:pt>
                <c:pt idx="1448">
                  <c:v>1.7999999999999999E-2</c:v>
                </c:pt>
                <c:pt idx="1449">
                  <c:v>1.7999999999999999E-2</c:v>
                </c:pt>
                <c:pt idx="1450">
                  <c:v>1.9E-2</c:v>
                </c:pt>
                <c:pt idx="1451">
                  <c:v>1.9E-2</c:v>
                </c:pt>
                <c:pt idx="1452">
                  <c:v>1.9E-2</c:v>
                </c:pt>
                <c:pt idx="1453">
                  <c:v>1.9E-2</c:v>
                </c:pt>
                <c:pt idx="1454">
                  <c:v>1.9E-2</c:v>
                </c:pt>
                <c:pt idx="1455">
                  <c:v>1.7999999999999999E-2</c:v>
                </c:pt>
                <c:pt idx="1456">
                  <c:v>1.7000000000000001E-2</c:v>
                </c:pt>
                <c:pt idx="1457">
                  <c:v>1.7000000000000001E-2</c:v>
                </c:pt>
                <c:pt idx="1458">
                  <c:v>1.6E-2</c:v>
                </c:pt>
                <c:pt idx="1459">
                  <c:v>1.6E-2</c:v>
                </c:pt>
                <c:pt idx="1460">
                  <c:v>1.4999999999999999E-2</c:v>
                </c:pt>
                <c:pt idx="1461">
                  <c:v>1.7000000000000001E-2</c:v>
                </c:pt>
                <c:pt idx="1462">
                  <c:v>1.7999999999999999E-2</c:v>
                </c:pt>
                <c:pt idx="1463">
                  <c:v>1.9E-2</c:v>
                </c:pt>
                <c:pt idx="1464">
                  <c:v>0.02</c:v>
                </c:pt>
                <c:pt idx="1465">
                  <c:v>0.02</c:v>
                </c:pt>
                <c:pt idx="1466">
                  <c:v>0.02</c:v>
                </c:pt>
                <c:pt idx="1467">
                  <c:v>1.7999999999999999E-2</c:v>
                </c:pt>
                <c:pt idx="1468">
                  <c:v>1.7999999999999999E-2</c:v>
                </c:pt>
                <c:pt idx="1469">
                  <c:v>1.7000000000000001E-2</c:v>
                </c:pt>
                <c:pt idx="1470">
                  <c:v>1.6E-2</c:v>
                </c:pt>
                <c:pt idx="1471">
                  <c:v>1.6E-2</c:v>
                </c:pt>
                <c:pt idx="1472">
                  <c:v>1.4999999999999999E-2</c:v>
                </c:pt>
                <c:pt idx="1473">
                  <c:v>1.4999999999999999E-2</c:v>
                </c:pt>
                <c:pt idx="1474">
                  <c:v>1.4999999999999999E-2</c:v>
                </c:pt>
                <c:pt idx="1475">
                  <c:v>1.6E-2</c:v>
                </c:pt>
                <c:pt idx="1476">
                  <c:v>1.6E-2</c:v>
                </c:pt>
                <c:pt idx="1477">
                  <c:v>1.7000000000000001E-2</c:v>
                </c:pt>
                <c:pt idx="1478">
                  <c:v>1.7000000000000001E-2</c:v>
                </c:pt>
                <c:pt idx="1479">
                  <c:v>1.7999999999999999E-2</c:v>
                </c:pt>
                <c:pt idx="1480">
                  <c:v>1.7000000000000001E-2</c:v>
                </c:pt>
                <c:pt idx="1481">
                  <c:v>1.6E-2</c:v>
                </c:pt>
                <c:pt idx="1482">
                  <c:v>1.7000000000000001E-2</c:v>
                </c:pt>
                <c:pt idx="1483">
                  <c:v>1.6E-2</c:v>
                </c:pt>
                <c:pt idx="1484">
                  <c:v>1.6E-2</c:v>
                </c:pt>
                <c:pt idx="1485">
                  <c:v>1.4999999999999999E-2</c:v>
                </c:pt>
                <c:pt idx="1486">
                  <c:v>1.4999999999999999E-2</c:v>
                </c:pt>
                <c:pt idx="1487">
                  <c:v>1.4999999999999999E-2</c:v>
                </c:pt>
                <c:pt idx="1488">
                  <c:v>1.4999999999999999E-2</c:v>
                </c:pt>
                <c:pt idx="1489">
                  <c:v>1.6E-2</c:v>
                </c:pt>
                <c:pt idx="1490">
                  <c:v>1.7000000000000001E-2</c:v>
                </c:pt>
                <c:pt idx="1491">
                  <c:v>1.7999999999999999E-2</c:v>
                </c:pt>
                <c:pt idx="1492">
                  <c:v>1.7999999999999999E-2</c:v>
                </c:pt>
                <c:pt idx="1493">
                  <c:v>1.7999999999999999E-2</c:v>
                </c:pt>
                <c:pt idx="1494">
                  <c:v>1.7999999999999999E-2</c:v>
                </c:pt>
                <c:pt idx="1495">
                  <c:v>1.7999999999999999E-2</c:v>
                </c:pt>
                <c:pt idx="1496">
                  <c:v>1.7999999999999999E-2</c:v>
                </c:pt>
                <c:pt idx="1497">
                  <c:v>1.7999999999999999E-2</c:v>
                </c:pt>
                <c:pt idx="1498">
                  <c:v>1.7999999999999999E-2</c:v>
                </c:pt>
                <c:pt idx="1499">
                  <c:v>1.7999999999999999E-2</c:v>
                </c:pt>
                <c:pt idx="1500">
                  <c:v>1.7000000000000001E-2</c:v>
                </c:pt>
                <c:pt idx="1501">
                  <c:v>1.7000000000000001E-2</c:v>
                </c:pt>
                <c:pt idx="1502">
                  <c:v>1.7000000000000001E-2</c:v>
                </c:pt>
                <c:pt idx="1503">
                  <c:v>1.7000000000000001E-2</c:v>
                </c:pt>
                <c:pt idx="1504">
                  <c:v>1.6E-2</c:v>
                </c:pt>
                <c:pt idx="1505">
                  <c:v>1.7000000000000001E-2</c:v>
                </c:pt>
                <c:pt idx="1506">
                  <c:v>1.7000000000000001E-2</c:v>
                </c:pt>
                <c:pt idx="1507">
                  <c:v>1.7000000000000001E-2</c:v>
                </c:pt>
                <c:pt idx="1508">
                  <c:v>1.7000000000000001E-2</c:v>
                </c:pt>
                <c:pt idx="1509">
                  <c:v>1.7000000000000001E-2</c:v>
                </c:pt>
                <c:pt idx="1510">
                  <c:v>1.7000000000000001E-2</c:v>
                </c:pt>
                <c:pt idx="1511">
                  <c:v>1.7000000000000001E-2</c:v>
                </c:pt>
                <c:pt idx="1512">
                  <c:v>1.7999999999999999E-2</c:v>
                </c:pt>
                <c:pt idx="1513">
                  <c:v>1.7000000000000001E-2</c:v>
                </c:pt>
                <c:pt idx="1514">
                  <c:v>1.7999999999999999E-2</c:v>
                </c:pt>
                <c:pt idx="1515">
                  <c:v>1.7999999999999999E-2</c:v>
                </c:pt>
                <c:pt idx="1516">
                  <c:v>1.7999999999999999E-2</c:v>
                </c:pt>
                <c:pt idx="1517">
                  <c:v>1.7999999999999999E-2</c:v>
                </c:pt>
                <c:pt idx="1518">
                  <c:v>1.7999999999999999E-2</c:v>
                </c:pt>
                <c:pt idx="1519">
                  <c:v>1.7999999999999999E-2</c:v>
                </c:pt>
                <c:pt idx="1520">
                  <c:v>1.7999999999999999E-2</c:v>
                </c:pt>
                <c:pt idx="1521">
                  <c:v>1.7000000000000001E-2</c:v>
                </c:pt>
                <c:pt idx="1522">
                  <c:v>1.7000000000000001E-2</c:v>
                </c:pt>
                <c:pt idx="1523">
                  <c:v>1.7000000000000001E-2</c:v>
                </c:pt>
                <c:pt idx="1524">
                  <c:v>1.7000000000000001E-2</c:v>
                </c:pt>
                <c:pt idx="1525">
                  <c:v>1.6E-2</c:v>
                </c:pt>
                <c:pt idx="1526">
                  <c:v>1.6E-2</c:v>
                </c:pt>
                <c:pt idx="1527">
                  <c:v>1.4999999999999999E-2</c:v>
                </c:pt>
                <c:pt idx="1528">
                  <c:v>1.4999999999999999E-2</c:v>
                </c:pt>
                <c:pt idx="1529">
                  <c:v>1.4999999999999999E-2</c:v>
                </c:pt>
                <c:pt idx="1530">
                  <c:v>1.4999999999999999E-2</c:v>
                </c:pt>
                <c:pt idx="1531">
                  <c:v>1.4999999999999999E-2</c:v>
                </c:pt>
                <c:pt idx="1532">
                  <c:v>1.4999999999999999E-2</c:v>
                </c:pt>
                <c:pt idx="1533">
                  <c:v>1.6E-2</c:v>
                </c:pt>
                <c:pt idx="1534">
                  <c:v>1.7000000000000001E-2</c:v>
                </c:pt>
                <c:pt idx="1535">
                  <c:v>1.7000000000000001E-2</c:v>
                </c:pt>
                <c:pt idx="1536">
                  <c:v>1.7000000000000001E-2</c:v>
                </c:pt>
                <c:pt idx="1537">
                  <c:v>1.7000000000000001E-2</c:v>
                </c:pt>
                <c:pt idx="1538">
                  <c:v>1.7000000000000001E-2</c:v>
                </c:pt>
                <c:pt idx="1539">
                  <c:v>1.6E-2</c:v>
                </c:pt>
                <c:pt idx="1540">
                  <c:v>1.7000000000000001E-2</c:v>
                </c:pt>
                <c:pt idx="1541">
                  <c:v>1.6E-2</c:v>
                </c:pt>
                <c:pt idx="1542">
                  <c:v>1.6E-2</c:v>
                </c:pt>
                <c:pt idx="1543">
                  <c:v>1.6E-2</c:v>
                </c:pt>
                <c:pt idx="1544">
                  <c:v>1.6E-2</c:v>
                </c:pt>
                <c:pt idx="1545">
                  <c:v>1.6E-2</c:v>
                </c:pt>
                <c:pt idx="1546">
                  <c:v>1.4999999999999999E-2</c:v>
                </c:pt>
                <c:pt idx="1547">
                  <c:v>1.4999999999999999E-2</c:v>
                </c:pt>
                <c:pt idx="1548">
                  <c:v>1.4999999999999999E-2</c:v>
                </c:pt>
                <c:pt idx="1549">
                  <c:v>1.4999999999999999E-2</c:v>
                </c:pt>
                <c:pt idx="1550">
                  <c:v>1.4E-2</c:v>
                </c:pt>
                <c:pt idx="1551">
                  <c:v>1.4E-2</c:v>
                </c:pt>
                <c:pt idx="1552">
                  <c:v>1.2999999999999999E-2</c:v>
                </c:pt>
                <c:pt idx="1553">
                  <c:v>1.2E-2</c:v>
                </c:pt>
                <c:pt idx="1554">
                  <c:v>1.2999999999999999E-2</c:v>
                </c:pt>
                <c:pt idx="1555">
                  <c:v>1.4E-2</c:v>
                </c:pt>
                <c:pt idx="1556">
                  <c:v>1.4E-2</c:v>
                </c:pt>
                <c:pt idx="1557">
                  <c:v>1.4E-2</c:v>
                </c:pt>
                <c:pt idx="1558">
                  <c:v>1.4E-2</c:v>
                </c:pt>
                <c:pt idx="1559">
                  <c:v>1.2999999999999999E-2</c:v>
                </c:pt>
                <c:pt idx="1560">
                  <c:v>1.4E-2</c:v>
                </c:pt>
                <c:pt idx="1561">
                  <c:v>1.4E-2</c:v>
                </c:pt>
                <c:pt idx="1562">
                  <c:v>1.4E-2</c:v>
                </c:pt>
                <c:pt idx="1563">
                  <c:v>1.4E-2</c:v>
                </c:pt>
                <c:pt idx="1564">
                  <c:v>1.2999999999999999E-2</c:v>
                </c:pt>
                <c:pt idx="1565">
                  <c:v>1.2999999999999999E-2</c:v>
                </c:pt>
                <c:pt idx="1566">
                  <c:v>1.2E-2</c:v>
                </c:pt>
                <c:pt idx="1567">
                  <c:v>1.2E-2</c:v>
                </c:pt>
                <c:pt idx="1568">
                  <c:v>1.2E-2</c:v>
                </c:pt>
                <c:pt idx="1569">
                  <c:v>1.2E-2</c:v>
                </c:pt>
                <c:pt idx="1570">
                  <c:v>1.2E-2</c:v>
                </c:pt>
                <c:pt idx="1571">
                  <c:v>1.2E-2</c:v>
                </c:pt>
                <c:pt idx="1572">
                  <c:v>1.2E-2</c:v>
                </c:pt>
                <c:pt idx="1573">
                  <c:v>1.2E-2</c:v>
                </c:pt>
                <c:pt idx="1574">
                  <c:v>1.2E-2</c:v>
                </c:pt>
                <c:pt idx="1575">
                  <c:v>1.2E-2</c:v>
                </c:pt>
                <c:pt idx="1576">
                  <c:v>1.2999999999999999E-2</c:v>
                </c:pt>
                <c:pt idx="1577">
                  <c:v>1.4E-2</c:v>
                </c:pt>
                <c:pt idx="1578">
                  <c:v>1.4999999999999999E-2</c:v>
                </c:pt>
                <c:pt idx="1579">
                  <c:v>1.4999999999999999E-2</c:v>
                </c:pt>
                <c:pt idx="1580">
                  <c:v>1.4999999999999999E-2</c:v>
                </c:pt>
                <c:pt idx="1581">
                  <c:v>1.4999999999999999E-2</c:v>
                </c:pt>
                <c:pt idx="1582">
                  <c:v>1.4E-2</c:v>
                </c:pt>
                <c:pt idx="1583">
                  <c:v>1.4E-2</c:v>
                </c:pt>
                <c:pt idx="1584">
                  <c:v>1.4E-2</c:v>
                </c:pt>
                <c:pt idx="1585">
                  <c:v>1.4E-2</c:v>
                </c:pt>
                <c:pt idx="1586">
                  <c:v>1.4999999999999999E-2</c:v>
                </c:pt>
                <c:pt idx="1587">
                  <c:v>1.6E-2</c:v>
                </c:pt>
                <c:pt idx="1588">
                  <c:v>1.4999999999999999E-2</c:v>
                </c:pt>
                <c:pt idx="1589">
                  <c:v>1.4999999999999999E-2</c:v>
                </c:pt>
                <c:pt idx="1590">
                  <c:v>1.4999999999999999E-2</c:v>
                </c:pt>
                <c:pt idx="1591">
                  <c:v>1.4E-2</c:v>
                </c:pt>
                <c:pt idx="1592">
                  <c:v>1.2999999999999999E-2</c:v>
                </c:pt>
                <c:pt idx="1593">
                  <c:v>1.2999999999999999E-2</c:v>
                </c:pt>
                <c:pt idx="1594">
                  <c:v>1.2E-2</c:v>
                </c:pt>
                <c:pt idx="1595">
                  <c:v>1.2E-2</c:v>
                </c:pt>
                <c:pt idx="1596">
                  <c:v>1.2E-2</c:v>
                </c:pt>
                <c:pt idx="1597">
                  <c:v>1.2E-2</c:v>
                </c:pt>
                <c:pt idx="1598">
                  <c:v>1.2E-2</c:v>
                </c:pt>
                <c:pt idx="1599">
                  <c:v>1.2E-2</c:v>
                </c:pt>
                <c:pt idx="1600">
                  <c:v>1.2E-2</c:v>
                </c:pt>
                <c:pt idx="1601">
                  <c:v>1.0999999999999999E-2</c:v>
                </c:pt>
                <c:pt idx="1602">
                  <c:v>1.2E-2</c:v>
                </c:pt>
                <c:pt idx="1603">
                  <c:v>1.2E-2</c:v>
                </c:pt>
                <c:pt idx="1604">
                  <c:v>1.2E-2</c:v>
                </c:pt>
                <c:pt idx="1605">
                  <c:v>1.2E-2</c:v>
                </c:pt>
                <c:pt idx="1606">
                  <c:v>1.2E-2</c:v>
                </c:pt>
                <c:pt idx="1607">
                  <c:v>1.2999999999999999E-2</c:v>
                </c:pt>
                <c:pt idx="1608">
                  <c:v>1.2999999999999999E-2</c:v>
                </c:pt>
                <c:pt idx="1609">
                  <c:v>1.4E-2</c:v>
                </c:pt>
                <c:pt idx="1610">
                  <c:v>1.2999999999999999E-2</c:v>
                </c:pt>
                <c:pt idx="1611">
                  <c:v>1.2999999999999999E-2</c:v>
                </c:pt>
                <c:pt idx="1612">
                  <c:v>1.2999999999999999E-2</c:v>
                </c:pt>
                <c:pt idx="1613">
                  <c:v>1.4E-2</c:v>
                </c:pt>
                <c:pt idx="1614">
                  <c:v>1.4E-2</c:v>
                </c:pt>
                <c:pt idx="1615">
                  <c:v>1.4E-2</c:v>
                </c:pt>
                <c:pt idx="1616">
                  <c:v>1.4E-2</c:v>
                </c:pt>
                <c:pt idx="1617">
                  <c:v>1.2999999999999999E-2</c:v>
                </c:pt>
                <c:pt idx="1618">
                  <c:v>1.2999999999999999E-2</c:v>
                </c:pt>
                <c:pt idx="1619">
                  <c:v>1.2E-2</c:v>
                </c:pt>
                <c:pt idx="1620">
                  <c:v>1.0999999999999999E-2</c:v>
                </c:pt>
                <c:pt idx="1621">
                  <c:v>1.0999999999999999E-2</c:v>
                </c:pt>
                <c:pt idx="1622">
                  <c:v>1.0999999999999999E-2</c:v>
                </c:pt>
                <c:pt idx="1623">
                  <c:v>1.0999999999999999E-2</c:v>
                </c:pt>
                <c:pt idx="1624">
                  <c:v>1.0999999999999999E-2</c:v>
                </c:pt>
                <c:pt idx="1625">
                  <c:v>1.0999999999999999E-2</c:v>
                </c:pt>
                <c:pt idx="1626">
                  <c:v>0.01</c:v>
                </c:pt>
                <c:pt idx="1627">
                  <c:v>8.9999999999999993E-3</c:v>
                </c:pt>
                <c:pt idx="1628">
                  <c:v>8.9999999999999993E-3</c:v>
                </c:pt>
                <c:pt idx="1629">
                  <c:v>8.9999999999999993E-3</c:v>
                </c:pt>
                <c:pt idx="1630">
                  <c:v>8.9999999999999993E-3</c:v>
                </c:pt>
                <c:pt idx="1631">
                  <c:v>8.9999999999999993E-3</c:v>
                </c:pt>
                <c:pt idx="1632">
                  <c:v>0.01</c:v>
                </c:pt>
                <c:pt idx="1633">
                  <c:v>0.01</c:v>
                </c:pt>
                <c:pt idx="1634">
                  <c:v>0.01</c:v>
                </c:pt>
                <c:pt idx="1635">
                  <c:v>0.01</c:v>
                </c:pt>
                <c:pt idx="1636">
                  <c:v>1.0999999999999999E-2</c:v>
                </c:pt>
                <c:pt idx="1637">
                  <c:v>0.01</c:v>
                </c:pt>
                <c:pt idx="1638">
                  <c:v>1.0999999999999999E-2</c:v>
                </c:pt>
                <c:pt idx="1639">
                  <c:v>1.0999999999999999E-2</c:v>
                </c:pt>
                <c:pt idx="1640">
                  <c:v>1.0999999999999999E-2</c:v>
                </c:pt>
                <c:pt idx="1641">
                  <c:v>1.0999999999999999E-2</c:v>
                </c:pt>
                <c:pt idx="1642">
                  <c:v>0.01</c:v>
                </c:pt>
                <c:pt idx="1643">
                  <c:v>0.01</c:v>
                </c:pt>
                <c:pt idx="1644">
                  <c:v>0.01</c:v>
                </c:pt>
                <c:pt idx="1645">
                  <c:v>1.0999999999999999E-2</c:v>
                </c:pt>
                <c:pt idx="1646">
                  <c:v>0.01</c:v>
                </c:pt>
                <c:pt idx="1647">
                  <c:v>0.01</c:v>
                </c:pt>
                <c:pt idx="1648">
                  <c:v>0.01</c:v>
                </c:pt>
                <c:pt idx="1649">
                  <c:v>0.01</c:v>
                </c:pt>
                <c:pt idx="1650">
                  <c:v>0.01</c:v>
                </c:pt>
                <c:pt idx="1651">
                  <c:v>1.0999999999999999E-2</c:v>
                </c:pt>
                <c:pt idx="1652">
                  <c:v>1.2E-2</c:v>
                </c:pt>
                <c:pt idx="1653">
                  <c:v>1.2999999999999999E-2</c:v>
                </c:pt>
                <c:pt idx="1654">
                  <c:v>1.2999999999999999E-2</c:v>
                </c:pt>
                <c:pt idx="1655">
                  <c:v>1.4999999999999999E-2</c:v>
                </c:pt>
                <c:pt idx="1656">
                  <c:v>1.4999999999999999E-2</c:v>
                </c:pt>
                <c:pt idx="1657">
                  <c:v>1.6E-2</c:v>
                </c:pt>
                <c:pt idx="1658">
                  <c:v>1.6E-2</c:v>
                </c:pt>
                <c:pt idx="1659">
                  <c:v>1.7000000000000001E-2</c:v>
                </c:pt>
                <c:pt idx="1660">
                  <c:v>1.7000000000000001E-2</c:v>
                </c:pt>
                <c:pt idx="1661">
                  <c:v>1.6E-2</c:v>
                </c:pt>
                <c:pt idx="1662">
                  <c:v>1.6E-2</c:v>
                </c:pt>
                <c:pt idx="1663">
                  <c:v>1.6E-2</c:v>
                </c:pt>
                <c:pt idx="1664">
                  <c:v>1.6E-2</c:v>
                </c:pt>
                <c:pt idx="1665">
                  <c:v>1.6E-2</c:v>
                </c:pt>
                <c:pt idx="1666">
                  <c:v>1.7000000000000001E-2</c:v>
                </c:pt>
                <c:pt idx="1667">
                  <c:v>1.7000000000000001E-2</c:v>
                </c:pt>
                <c:pt idx="1668">
                  <c:v>1.7999999999999999E-2</c:v>
                </c:pt>
                <c:pt idx="1669">
                  <c:v>1.7000000000000001E-2</c:v>
                </c:pt>
                <c:pt idx="1670">
                  <c:v>1.7999999999999999E-2</c:v>
                </c:pt>
                <c:pt idx="1671">
                  <c:v>1.7999999999999999E-2</c:v>
                </c:pt>
                <c:pt idx="1672">
                  <c:v>1.7000000000000001E-2</c:v>
                </c:pt>
                <c:pt idx="1673">
                  <c:v>1.7000000000000001E-2</c:v>
                </c:pt>
                <c:pt idx="1674">
                  <c:v>1.7000000000000001E-2</c:v>
                </c:pt>
                <c:pt idx="1675">
                  <c:v>1.7000000000000001E-2</c:v>
                </c:pt>
                <c:pt idx="1676">
                  <c:v>1.4999999999999999E-2</c:v>
                </c:pt>
                <c:pt idx="1677">
                  <c:v>1.6E-2</c:v>
                </c:pt>
                <c:pt idx="1678">
                  <c:v>1.6E-2</c:v>
                </c:pt>
                <c:pt idx="1679">
                  <c:v>1.6E-2</c:v>
                </c:pt>
                <c:pt idx="1680">
                  <c:v>1.6E-2</c:v>
                </c:pt>
                <c:pt idx="1681">
                  <c:v>1.6E-2</c:v>
                </c:pt>
                <c:pt idx="1682">
                  <c:v>1.6E-2</c:v>
                </c:pt>
                <c:pt idx="1683">
                  <c:v>1.4999999999999999E-2</c:v>
                </c:pt>
                <c:pt idx="1684">
                  <c:v>1.4E-2</c:v>
                </c:pt>
                <c:pt idx="1685">
                  <c:v>1.4E-2</c:v>
                </c:pt>
                <c:pt idx="1686">
                  <c:v>1.4E-2</c:v>
                </c:pt>
                <c:pt idx="1687">
                  <c:v>1.4E-2</c:v>
                </c:pt>
                <c:pt idx="1688">
                  <c:v>1.4E-2</c:v>
                </c:pt>
                <c:pt idx="1689">
                  <c:v>1.4999999999999999E-2</c:v>
                </c:pt>
                <c:pt idx="1690">
                  <c:v>1.4999999999999999E-2</c:v>
                </c:pt>
                <c:pt idx="1691">
                  <c:v>1.4999999999999999E-2</c:v>
                </c:pt>
                <c:pt idx="1692">
                  <c:v>1.4E-2</c:v>
                </c:pt>
                <c:pt idx="1693">
                  <c:v>1.4E-2</c:v>
                </c:pt>
                <c:pt idx="1694">
                  <c:v>1.2999999999999999E-2</c:v>
                </c:pt>
                <c:pt idx="1695">
                  <c:v>1.4E-2</c:v>
                </c:pt>
                <c:pt idx="1696">
                  <c:v>1.4E-2</c:v>
                </c:pt>
                <c:pt idx="1697">
                  <c:v>1.4999999999999999E-2</c:v>
                </c:pt>
                <c:pt idx="1698">
                  <c:v>1.7000000000000001E-2</c:v>
                </c:pt>
                <c:pt idx="1699">
                  <c:v>1.7999999999999999E-2</c:v>
                </c:pt>
                <c:pt idx="1700">
                  <c:v>1.7000000000000001E-2</c:v>
                </c:pt>
                <c:pt idx="1701">
                  <c:v>1.7999999999999999E-2</c:v>
                </c:pt>
                <c:pt idx="1702">
                  <c:v>1.7000000000000001E-2</c:v>
                </c:pt>
                <c:pt idx="1703">
                  <c:v>1.7999999999999999E-2</c:v>
                </c:pt>
                <c:pt idx="1704">
                  <c:v>1.7000000000000001E-2</c:v>
                </c:pt>
                <c:pt idx="1705">
                  <c:v>1.7000000000000001E-2</c:v>
                </c:pt>
                <c:pt idx="1706">
                  <c:v>1.7000000000000001E-2</c:v>
                </c:pt>
                <c:pt idx="1707">
                  <c:v>1.7000000000000001E-2</c:v>
                </c:pt>
                <c:pt idx="1708">
                  <c:v>1.7999999999999999E-2</c:v>
                </c:pt>
                <c:pt idx="1709">
                  <c:v>1.7999999999999999E-2</c:v>
                </c:pt>
                <c:pt idx="1710">
                  <c:v>1.9E-2</c:v>
                </c:pt>
                <c:pt idx="1711">
                  <c:v>1.9E-2</c:v>
                </c:pt>
                <c:pt idx="1712">
                  <c:v>1.7000000000000001E-2</c:v>
                </c:pt>
                <c:pt idx="1713">
                  <c:v>1.6E-2</c:v>
                </c:pt>
                <c:pt idx="1714">
                  <c:v>1.4999999999999999E-2</c:v>
                </c:pt>
                <c:pt idx="1715">
                  <c:v>1.4E-2</c:v>
                </c:pt>
                <c:pt idx="1716">
                  <c:v>1.2999999999999999E-2</c:v>
                </c:pt>
                <c:pt idx="1717">
                  <c:v>1.4E-2</c:v>
                </c:pt>
                <c:pt idx="1718">
                  <c:v>1.2999999999999999E-2</c:v>
                </c:pt>
                <c:pt idx="1719">
                  <c:v>1.4E-2</c:v>
                </c:pt>
                <c:pt idx="1720">
                  <c:v>1.2999999999999999E-2</c:v>
                </c:pt>
                <c:pt idx="1721">
                  <c:v>1.4E-2</c:v>
                </c:pt>
                <c:pt idx="1722">
                  <c:v>1.4E-2</c:v>
                </c:pt>
                <c:pt idx="1723">
                  <c:v>1.4999999999999999E-2</c:v>
                </c:pt>
                <c:pt idx="1724">
                  <c:v>1.4999999999999999E-2</c:v>
                </c:pt>
                <c:pt idx="1725">
                  <c:v>1.7000000000000001E-2</c:v>
                </c:pt>
                <c:pt idx="1726">
                  <c:v>1.7999999999999999E-2</c:v>
                </c:pt>
                <c:pt idx="1727">
                  <c:v>1.9E-2</c:v>
                </c:pt>
                <c:pt idx="1728">
                  <c:v>0.02</c:v>
                </c:pt>
                <c:pt idx="1729">
                  <c:v>1.9E-2</c:v>
                </c:pt>
                <c:pt idx="1730">
                  <c:v>1.9E-2</c:v>
                </c:pt>
                <c:pt idx="1731">
                  <c:v>1.9E-2</c:v>
                </c:pt>
                <c:pt idx="1732">
                  <c:v>1.7999999999999999E-2</c:v>
                </c:pt>
                <c:pt idx="1733">
                  <c:v>1.7000000000000001E-2</c:v>
                </c:pt>
                <c:pt idx="1734">
                  <c:v>1.6E-2</c:v>
                </c:pt>
                <c:pt idx="1735">
                  <c:v>1.6E-2</c:v>
                </c:pt>
                <c:pt idx="1736">
                  <c:v>1.4E-2</c:v>
                </c:pt>
                <c:pt idx="1737">
                  <c:v>1.2999999999999999E-2</c:v>
                </c:pt>
                <c:pt idx="1738">
                  <c:v>1.0999999999999999E-2</c:v>
                </c:pt>
                <c:pt idx="1739">
                  <c:v>1.2E-2</c:v>
                </c:pt>
                <c:pt idx="1740">
                  <c:v>0.01</c:v>
                </c:pt>
                <c:pt idx="1741">
                  <c:v>0.01</c:v>
                </c:pt>
                <c:pt idx="1742">
                  <c:v>1.0999999999999999E-2</c:v>
                </c:pt>
                <c:pt idx="1743">
                  <c:v>1.0999999999999999E-2</c:v>
                </c:pt>
                <c:pt idx="1744">
                  <c:v>1.2E-2</c:v>
                </c:pt>
                <c:pt idx="1745">
                  <c:v>1.2999999999999999E-2</c:v>
                </c:pt>
                <c:pt idx="1746">
                  <c:v>1.4E-2</c:v>
                </c:pt>
                <c:pt idx="1747">
                  <c:v>1.4E-2</c:v>
                </c:pt>
                <c:pt idx="1748">
                  <c:v>1.4E-2</c:v>
                </c:pt>
                <c:pt idx="1749">
                  <c:v>1.4999999999999999E-2</c:v>
                </c:pt>
                <c:pt idx="1750">
                  <c:v>1.6E-2</c:v>
                </c:pt>
                <c:pt idx="1751">
                  <c:v>1.7000000000000001E-2</c:v>
                </c:pt>
                <c:pt idx="1752">
                  <c:v>1.6E-2</c:v>
                </c:pt>
                <c:pt idx="1753">
                  <c:v>1.7999999999999999E-2</c:v>
                </c:pt>
                <c:pt idx="1754">
                  <c:v>1.7999999999999999E-2</c:v>
                </c:pt>
                <c:pt idx="1755">
                  <c:v>1.7999999999999999E-2</c:v>
                </c:pt>
                <c:pt idx="1756">
                  <c:v>1.9E-2</c:v>
                </c:pt>
                <c:pt idx="1757">
                  <c:v>1.9E-2</c:v>
                </c:pt>
                <c:pt idx="1758">
                  <c:v>1.9E-2</c:v>
                </c:pt>
                <c:pt idx="1759">
                  <c:v>1.9E-2</c:v>
                </c:pt>
                <c:pt idx="1760">
                  <c:v>0.02</c:v>
                </c:pt>
                <c:pt idx="1761">
                  <c:v>1.9E-2</c:v>
                </c:pt>
                <c:pt idx="1762">
                  <c:v>2.1000000000000001E-2</c:v>
                </c:pt>
                <c:pt idx="1763">
                  <c:v>2.1000000000000001E-2</c:v>
                </c:pt>
                <c:pt idx="1764">
                  <c:v>2.1000000000000001E-2</c:v>
                </c:pt>
                <c:pt idx="1765">
                  <c:v>1.9E-2</c:v>
                </c:pt>
                <c:pt idx="1766">
                  <c:v>1.7999999999999999E-2</c:v>
                </c:pt>
                <c:pt idx="1767">
                  <c:v>1.7999999999999999E-2</c:v>
                </c:pt>
                <c:pt idx="1768">
                  <c:v>1.6E-2</c:v>
                </c:pt>
                <c:pt idx="1769">
                  <c:v>1.6E-2</c:v>
                </c:pt>
                <c:pt idx="1770">
                  <c:v>1.4E-2</c:v>
                </c:pt>
                <c:pt idx="1771">
                  <c:v>1.6E-2</c:v>
                </c:pt>
                <c:pt idx="1772">
                  <c:v>1.6E-2</c:v>
                </c:pt>
                <c:pt idx="1773">
                  <c:v>1.4999999999999999E-2</c:v>
                </c:pt>
                <c:pt idx="1774">
                  <c:v>1.4E-2</c:v>
                </c:pt>
                <c:pt idx="1775">
                  <c:v>1.4999999999999999E-2</c:v>
                </c:pt>
                <c:pt idx="1776">
                  <c:v>1.4E-2</c:v>
                </c:pt>
                <c:pt idx="1777">
                  <c:v>1.4E-2</c:v>
                </c:pt>
                <c:pt idx="1778">
                  <c:v>1.4E-2</c:v>
                </c:pt>
                <c:pt idx="1779">
                  <c:v>1.6E-2</c:v>
                </c:pt>
                <c:pt idx="1780">
                  <c:v>1.7000000000000001E-2</c:v>
                </c:pt>
                <c:pt idx="1781">
                  <c:v>1.7000000000000001E-2</c:v>
                </c:pt>
                <c:pt idx="1782">
                  <c:v>1.6E-2</c:v>
                </c:pt>
                <c:pt idx="1783">
                  <c:v>1.6E-2</c:v>
                </c:pt>
                <c:pt idx="1784">
                  <c:v>1.6E-2</c:v>
                </c:pt>
                <c:pt idx="1785">
                  <c:v>1.6E-2</c:v>
                </c:pt>
                <c:pt idx="1786">
                  <c:v>1.7000000000000001E-2</c:v>
                </c:pt>
                <c:pt idx="1787">
                  <c:v>1.6E-2</c:v>
                </c:pt>
                <c:pt idx="1788">
                  <c:v>1.4999999999999999E-2</c:v>
                </c:pt>
                <c:pt idx="1789">
                  <c:v>1.2999999999999999E-2</c:v>
                </c:pt>
                <c:pt idx="1790">
                  <c:v>1.2E-2</c:v>
                </c:pt>
                <c:pt idx="1791">
                  <c:v>8.9999999999999993E-3</c:v>
                </c:pt>
                <c:pt idx="1792">
                  <c:v>8.9999999999999993E-3</c:v>
                </c:pt>
                <c:pt idx="1793">
                  <c:v>0.01</c:v>
                </c:pt>
                <c:pt idx="1794">
                  <c:v>0.01</c:v>
                </c:pt>
                <c:pt idx="1795">
                  <c:v>1.2E-2</c:v>
                </c:pt>
                <c:pt idx="1796">
                  <c:v>1.2999999999999999E-2</c:v>
                </c:pt>
                <c:pt idx="1797">
                  <c:v>1.2E-2</c:v>
                </c:pt>
                <c:pt idx="1798">
                  <c:v>1.0999999999999999E-2</c:v>
                </c:pt>
                <c:pt idx="1799">
                  <c:v>0.01</c:v>
                </c:pt>
                <c:pt idx="1800">
                  <c:v>1.2999999999999999E-2</c:v>
                </c:pt>
                <c:pt idx="1801">
                  <c:v>1.0999999999999999E-2</c:v>
                </c:pt>
                <c:pt idx="1802">
                  <c:v>1.2999999999999999E-2</c:v>
                </c:pt>
                <c:pt idx="1803">
                  <c:v>1.2999999999999999E-2</c:v>
                </c:pt>
                <c:pt idx="1804">
                  <c:v>1.6E-2</c:v>
                </c:pt>
                <c:pt idx="1805">
                  <c:v>0.01</c:v>
                </c:pt>
                <c:pt idx="1806">
                  <c:v>1.0999999999999999E-2</c:v>
                </c:pt>
                <c:pt idx="1807">
                  <c:v>0.01</c:v>
                </c:pt>
                <c:pt idx="1808">
                  <c:v>0.01</c:v>
                </c:pt>
                <c:pt idx="1809">
                  <c:v>1.2E-2</c:v>
                </c:pt>
                <c:pt idx="1810">
                  <c:v>1.2999999999999999E-2</c:v>
                </c:pt>
                <c:pt idx="1811">
                  <c:v>1.6E-2</c:v>
                </c:pt>
                <c:pt idx="1812">
                  <c:v>1.0999999999999999E-2</c:v>
                </c:pt>
                <c:pt idx="1813">
                  <c:v>1.4E-2</c:v>
                </c:pt>
                <c:pt idx="1814">
                  <c:v>0.01</c:v>
                </c:pt>
                <c:pt idx="1815">
                  <c:v>8.0000000000000002E-3</c:v>
                </c:pt>
                <c:pt idx="1816">
                  <c:v>8.0000000000000002E-3</c:v>
                </c:pt>
                <c:pt idx="1817">
                  <c:v>1.2E-2</c:v>
                </c:pt>
                <c:pt idx="1818">
                  <c:v>1.6E-2</c:v>
                </c:pt>
                <c:pt idx="1819">
                  <c:v>1.4E-2</c:v>
                </c:pt>
                <c:pt idx="1820">
                  <c:v>1.7000000000000001E-2</c:v>
                </c:pt>
                <c:pt idx="1821">
                  <c:v>1.6E-2</c:v>
                </c:pt>
                <c:pt idx="1822">
                  <c:v>1.7999999999999999E-2</c:v>
                </c:pt>
                <c:pt idx="1823">
                  <c:v>1.2E-2</c:v>
                </c:pt>
                <c:pt idx="1824">
                  <c:v>1.6E-2</c:v>
                </c:pt>
                <c:pt idx="1825">
                  <c:v>1.7999999999999999E-2</c:v>
                </c:pt>
                <c:pt idx="1826">
                  <c:v>1.7000000000000001E-2</c:v>
                </c:pt>
                <c:pt idx="1827">
                  <c:v>1.4999999999999999E-2</c:v>
                </c:pt>
                <c:pt idx="1828">
                  <c:v>1.2999999999999999E-2</c:v>
                </c:pt>
                <c:pt idx="1829">
                  <c:v>1.7000000000000001E-2</c:v>
                </c:pt>
                <c:pt idx="1830">
                  <c:v>8.9999999999999993E-3</c:v>
                </c:pt>
                <c:pt idx="1831">
                  <c:v>1.0999999999999999E-2</c:v>
                </c:pt>
                <c:pt idx="1832">
                  <c:v>1.7999999999999999E-2</c:v>
                </c:pt>
                <c:pt idx="1833">
                  <c:v>1.9E-2</c:v>
                </c:pt>
                <c:pt idx="1834">
                  <c:v>1.7999999999999999E-2</c:v>
                </c:pt>
                <c:pt idx="1835">
                  <c:v>1.9E-2</c:v>
                </c:pt>
                <c:pt idx="1836">
                  <c:v>2.4E-2</c:v>
                </c:pt>
                <c:pt idx="1837">
                  <c:v>1.4E-2</c:v>
                </c:pt>
                <c:pt idx="1838">
                  <c:v>1.4E-2</c:v>
                </c:pt>
                <c:pt idx="1839">
                  <c:v>1.2E-2</c:v>
                </c:pt>
                <c:pt idx="1840">
                  <c:v>1.6E-2</c:v>
                </c:pt>
                <c:pt idx="1841">
                  <c:v>1.4999999999999999E-2</c:v>
                </c:pt>
                <c:pt idx="1842">
                  <c:v>1.6E-2</c:v>
                </c:pt>
                <c:pt idx="1843">
                  <c:v>2.4E-2</c:v>
                </c:pt>
                <c:pt idx="1844">
                  <c:v>1.7999999999999999E-2</c:v>
                </c:pt>
                <c:pt idx="1845">
                  <c:v>1.9E-2</c:v>
                </c:pt>
                <c:pt idx="1846">
                  <c:v>1.4999999999999999E-2</c:v>
                </c:pt>
                <c:pt idx="1847">
                  <c:v>1.9E-2</c:v>
                </c:pt>
                <c:pt idx="1848">
                  <c:v>1.7000000000000001E-2</c:v>
                </c:pt>
                <c:pt idx="1849">
                  <c:v>2.1000000000000001E-2</c:v>
                </c:pt>
                <c:pt idx="1850">
                  <c:v>2.3E-2</c:v>
                </c:pt>
                <c:pt idx="1851">
                  <c:v>1.9E-2</c:v>
                </c:pt>
                <c:pt idx="1852">
                  <c:v>2.1000000000000001E-2</c:v>
                </c:pt>
                <c:pt idx="1853">
                  <c:v>1.4999999999999999E-2</c:v>
                </c:pt>
                <c:pt idx="1854">
                  <c:v>1.7999999999999999E-2</c:v>
                </c:pt>
                <c:pt idx="1855">
                  <c:v>1.7999999999999999E-2</c:v>
                </c:pt>
                <c:pt idx="1856">
                  <c:v>2.1999999999999999E-2</c:v>
                </c:pt>
                <c:pt idx="1857">
                  <c:v>1.7000000000000001E-2</c:v>
                </c:pt>
                <c:pt idx="1858">
                  <c:v>1.6E-2</c:v>
                </c:pt>
                <c:pt idx="1859">
                  <c:v>1.4999999999999999E-2</c:v>
                </c:pt>
                <c:pt idx="1860">
                  <c:v>1.0999999999999999E-2</c:v>
                </c:pt>
                <c:pt idx="1861">
                  <c:v>1.4E-2</c:v>
                </c:pt>
                <c:pt idx="1862">
                  <c:v>1.4999999999999999E-2</c:v>
                </c:pt>
                <c:pt idx="1863">
                  <c:v>0.02</c:v>
                </c:pt>
                <c:pt idx="1864">
                  <c:v>1.9E-2</c:v>
                </c:pt>
                <c:pt idx="1865">
                  <c:v>1.6E-2</c:v>
                </c:pt>
                <c:pt idx="1866">
                  <c:v>1.6E-2</c:v>
                </c:pt>
                <c:pt idx="1867">
                  <c:v>1.2E-2</c:v>
                </c:pt>
                <c:pt idx="1868">
                  <c:v>0.01</c:v>
                </c:pt>
                <c:pt idx="1869">
                  <c:v>7.0000000000000001E-3</c:v>
                </c:pt>
                <c:pt idx="1870">
                  <c:v>1.2E-2</c:v>
                </c:pt>
                <c:pt idx="1871">
                  <c:v>1.2999999999999999E-2</c:v>
                </c:pt>
                <c:pt idx="1872">
                  <c:v>1.4999999999999999E-2</c:v>
                </c:pt>
                <c:pt idx="1873">
                  <c:v>1.7000000000000001E-2</c:v>
                </c:pt>
                <c:pt idx="1874">
                  <c:v>1.7999999999999999E-2</c:v>
                </c:pt>
                <c:pt idx="1875">
                  <c:v>1.6E-2</c:v>
                </c:pt>
                <c:pt idx="1876">
                  <c:v>1.2999999999999999E-2</c:v>
                </c:pt>
                <c:pt idx="1877">
                  <c:v>1.2E-2</c:v>
                </c:pt>
                <c:pt idx="1878">
                  <c:v>1.2E-2</c:v>
                </c:pt>
                <c:pt idx="1879">
                  <c:v>7.0000000000000001E-3</c:v>
                </c:pt>
                <c:pt idx="1880">
                  <c:v>1.2999999999999999E-2</c:v>
                </c:pt>
                <c:pt idx="1881">
                  <c:v>8.0000000000000002E-3</c:v>
                </c:pt>
                <c:pt idx="1882">
                  <c:v>1.0999999999999999E-2</c:v>
                </c:pt>
                <c:pt idx="1883">
                  <c:v>1.0999999999999999E-2</c:v>
                </c:pt>
                <c:pt idx="1884">
                  <c:v>0.02</c:v>
                </c:pt>
                <c:pt idx="1885">
                  <c:v>1.2999999999999999E-2</c:v>
                </c:pt>
                <c:pt idx="1886">
                  <c:v>1.0999999999999999E-2</c:v>
                </c:pt>
                <c:pt idx="1887">
                  <c:v>1.4999999999999999E-2</c:v>
                </c:pt>
                <c:pt idx="1888">
                  <c:v>6.0000000000000001E-3</c:v>
                </c:pt>
                <c:pt idx="1889">
                  <c:v>1.4999999999999999E-2</c:v>
                </c:pt>
                <c:pt idx="1890">
                  <c:v>0.01</c:v>
                </c:pt>
                <c:pt idx="1891">
                  <c:v>2.7E-2</c:v>
                </c:pt>
                <c:pt idx="1892">
                  <c:v>2.9000000000000001E-2</c:v>
                </c:pt>
                <c:pt idx="1893">
                  <c:v>3.5000000000000003E-2</c:v>
                </c:pt>
                <c:pt idx="1894">
                  <c:v>3.1E-2</c:v>
                </c:pt>
                <c:pt idx="1895">
                  <c:v>2.8000000000000001E-2</c:v>
                </c:pt>
                <c:pt idx="1896">
                  <c:v>2.7E-2</c:v>
                </c:pt>
                <c:pt idx="1897">
                  <c:v>1.2E-2</c:v>
                </c:pt>
                <c:pt idx="1898">
                  <c:v>2.3E-2</c:v>
                </c:pt>
                <c:pt idx="1899">
                  <c:v>4.0000000000000001E-3</c:v>
                </c:pt>
                <c:pt idx="1900">
                  <c:v>2.1999999999999999E-2</c:v>
                </c:pt>
                <c:pt idx="1901">
                  <c:v>2.3E-2</c:v>
                </c:pt>
                <c:pt idx="1902">
                  <c:v>0.03</c:v>
                </c:pt>
                <c:pt idx="1903">
                  <c:v>3.5999999999999997E-2</c:v>
                </c:pt>
                <c:pt idx="1904">
                  <c:v>0.03</c:v>
                </c:pt>
                <c:pt idx="1905">
                  <c:v>3.5000000000000003E-2</c:v>
                </c:pt>
                <c:pt idx="1906">
                  <c:v>1.4E-2</c:v>
                </c:pt>
                <c:pt idx="1907">
                  <c:v>1.9E-2</c:v>
                </c:pt>
                <c:pt idx="1908">
                  <c:v>-8.9999999999999993E-3</c:v>
                </c:pt>
                <c:pt idx="1909">
                  <c:v>7.0000000000000001E-3</c:v>
                </c:pt>
                <c:pt idx="1910">
                  <c:v>2E-3</c:v>
                </c:pt>
                <c:pt idx="1911">
                  <c:v>4.0000000000000001E-3</c:v>
                </c:pt>
                <c:pt idx="1912">
                  <c:v>8.9999999999999993E-3</c:v>
                </c:pt>
                <c:pt idx="1913">
                  <c:v>1.0999999999999999E-2</c:v>
                </c:pt>
                <c:pt idx="1914">
                  <c:v>2.4E-2</c:v>
                </c:pt>
                <c:pt idx="1915">
                  <c:v>8.0000000000000002E-3</c:v>
                </c:pt>
                <c:pt idx="1916">
                  <c:v>0.03</c:v>
                </c:pt>
                <c:pt idx="1917">
                  <c:v>1.7000000000000001E-2</c:v>
                </c:pt>
                <c:pt idx="1918">
                  <c:v>3.1E-2</c:v>
                </c:pt>
                <c:pt idx="1919">
                  <c:v>2.7E-2</c:v>
                </c:pt>
                <c:pt idx="1920">
                  <c:v>2.8000000000000001E-2</c:v>
                </c:pt>
                <c:pt idx="1921">
                  <c:v>3.1E-2</c:v>
                </c:pt>
                <c:pt idx="1922">
                  <c:v>3.1E-2</c:v>
                </c:pt>
                <c:pt idx="1923">
                  <c:v>3.7999999999999999E-2</c:v>
                </c:pt>
                <c:pt idx="1924">
                  <c:v>2.7E-2</c:v>
                </c:pt>
                <c:pt idx="1925">
                  <c:v>3.7999999999999999E-2</c:v>
                </c:pt>
                <c:pt idx="1926">
                  <c:v>2.4E-2</c:v>
                </c:pt>
                <c:pt idx="1927">
                  <c:v>2.5999999999999999E-2</c:v>
                </c:pt>
                <c:pt idx="1928">
                  <c:v>0.03</c:v>
                </c:pt>
                <c:pt idx="1929">
                  <c:v>3.5000000000000003E-2</c:v>
                </c:pt>
                <c:pt idx="1930">
                  <c:v>3.4000000000000002E-2</c:v>
                </c:pt>
                <c:pt idx="1931">
                  <c:v>4.2000000000000003E-2</c:v>
                </c:pt>
                <c:pt idx="1932">
                  <c:v>5.0999999999999997E-2</c:v>
                </c:pt>
                <c:pt idx="1933">
                  <c:v>4.2000000000000003E-2</c:v>
                </c:pt>
                <c:pt idx="1934">
                  <c:v>4.1000000000000002E-2</c:v>
                </c:pt>
                <c:pt idx="1935">
                  <c:v>4.7E-2</c:v>
                </c:pt>
                <c:pt idx="1936">
                  <c:v>4.8000000000000001E-2</c:v>
                </c:pt>
                <c:pt idx="1937">
                  <c:v>4.2000000000000003E-2</c:v>
                </c:pt>
                <c:pt idx="1938">
                  <c:v>3.9E-2</c:v>
                </c:pt>
                <c:pt idx="1939">
                  <c:v>4.4999999999999998E-2</c:v>
                </c:pt>
                <c:pt idx="1940">
                  <c:v>4.5999999999999999E-2</c:v>
                </c:pt>
                <c:pt idx="1941">
                  <c:v>3.6999999999999998E-2</c:v>
                </c:pt>
                <c:pt idx="1942">
                  <c:v>4.3999999999999997E-2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B6-9A49-A4AF-A047AD69E401}"/>
            </c:ext>
          </c:extLst>
        </c:ser>
        <c:ser>
          <c:idx val="1"/>
          <c:order val="1"/>
          <c:tx>
            <c:strRef>
              <c:f>'Sample 5 Absorbance Micro Unpol'!$C$9</c:f>
              <c:strCache>
                <c:ptCount val="1"/>
                <c:pt idx="0">
                  <c:v>Unpolarized Dark Band</c:v>
                </c:pt>
              </c:strCache>
            </c:strRef>
          </c:tx>
          <c:spPr>
            <a:ln w="28575">
              <a:solidFill>
                <a:schemeClr val="accent2"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'Sample 5 Absorbance Micro Unpol'!$A$10:$A$1952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223.94800000000001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366.34800000000001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458.82900000000001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476.87799999999999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530.00199999999995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547.36099999999999</c:v>
                </c:pt>
                <c:pt idx="784">
                  <c:v>547.81799999999998</c:v>
                </c:pt>
                <c:pt idx="785">
                  <c:v>548.27499999999998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596.04600000000005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613.59500000000003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623.77700000000004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642.33199999999999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678.67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706.29100000000005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758.57100000000003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821.73900000000003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901.85500000000002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920.68899999999996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973.09199999999998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1029.278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1077.961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1079.934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1087.336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1092.769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Unpol'!$C$10:$C$1952</c:f>
              <c:numCache>
                <c:formatCode>General</c:formatCode>
                <c:ptCount val="1943"/>
                <c:pt idx="0">
                  <c:v>4.8000000000000001E-2</c:v>
                </c:pt>
                <c:pt idx="1">
                  <c:v>3.7999999999999999E-2</c:v>
                </c:pt>
                <c:pt idx="2">
                  <c:v>4.8000000000000001E-2</c:v>
                </c:pt>
                <c:pt idx="3">
                  <c:v>3.6999999999999998E-2</c:v>
                </c:pt>
                <c:pt idx="4">
                  <c:v>2.9000000000000001E-2</c:v>
                </c:pt>
                <c:pt idx="5">
                  <c:v>3.7999999999999999E-2</c:v>
                </c:pt>
                <c:pt idx="6">
                  <c:v>5.1999999999999998E-2</c:v>
                </c:pt>
                <c:pt idx="7">
                  <c:v>0.05</c:v>
                </c:pt>
                <c:pt idx="8">
                  <c:v>5.1999999999999998E-2</c:v>
                </c:pt>
                <c:pt idx="9">
                  <c:v>6.3E-2</c:v>
                </c:pt>
                <c:pt idx="10">
                  <c:v>5.7000000000000002E-2</c:v>
                </c:pt>
                <c:pt idx="11">
                  <c:v>5.5E-2</c:v>
                </c:pt>
                <c:pt idx="12">
                  <c:v>4.9000000000000002E-2</c:v>
                </c:pt>
                <c:pt idx="13">
                  <c:v>0.06</c:v>
                </c:pt>
                <c:pt idx="14">
                  <c:v>5.8999999999999997E-2</c:v>
                </c:pt>
                <c:pt idx="15">
                  <c:v>4.7E-2</c:v>
                </c:pt>
                <c:pt idx="16">
                  <c:v>4.1000000000000002E-2</c:v>
                </c:pt>
                <c:pt idx="17">
                  <c:v>3.3000000000000002E-2</c:v>
                </c:pt>
                <c:pt idx="18">
                  <c:v>2.8000000000000001E-2</c:v>
                </c:pt>
                <c:pt idx="19">
                  <c:v>2.9000000000000001E-2</c:v>
                </c:pt>
                <c:pt idx="20">
                  <c:v>4.7E-2</c:v>
                </c:pt>
                <c:pt idx="21">
                  <c:v>6.6000000000000003E-2</c:v>
                </c:pt>
                <c:pt idx="22">
                  <c:v>6.0999999999999999E-2</c:v>
                </c:pt>
                <c:pt idx="23">
                  <c:v>7.1999999999999995E-2</c:v>
                </c:pt>
                <c:pt idx="24">
                  <c:v>5.6000000000000001E-2</c:v>
                </c:pt>
                <c:pt idx="25">
                  <c:v>0.06</c:v>
                </c:pt>
                <c:pt idx="26">
                  <c:v>3.9E-2</c:v>
                </c:pt>
                <c:pt idx="27">
                  <c:v>0.06</c:v>
                </c:pt>
                <c:pt idx="28">
                  <c:v>6.0999999999999999E-2</c:v>
                </c:pt>
                <c:pt idx="29">
                  <c:v>6.3E-2</c:v>
                </c:pt>
                <c:pt idx="30">
                  <c:v>5.7000000000000002E-2</c:v>
                </c:pt>
                <c:pt idx="31">
                  <c:v>6.0999999999999999E-2</c:v>
                </c:pt>
                <c:pt idx="32">
                  <c:v>5.5E-2</c:v>
                </c:pt>
                <c:pt idx="33">
                  <c:v>3.3000000000000002E-2</c:v>
                </c:pt>
                <c:pt idx="34">
                  <c:v>4.3999999999999997E-2</c:v>
                </c:pt>
                <c:pt idx="35">
                  <c:v>3.9E-2</c:v>
                </c:pt>
                <c:pt idx="36">
                  <c:v>4.1000000000000002E-2</c:v>
                </c:pt>
                <c:pt idx="37">
                  <c:v>4.7E-2</c:v>
                </c:pt>
                <c:pt idx="38">
                  <c:v>5.2999999999999999E-2</c:v>
                </c:pt>
                <c:pt idx="39">
                  <c:v>5.3999999999999999E-2</c:v>
                </c:pt>
                <c:pt idx="40">
                  <c:v>4.9000000000000002E-2</c:v>
                </c:pt>
                <c:pt idx="41">
                  <c:v>6.2E-2</c:v>
                </c:pt>
                <c:pt idx="42">
                  <c:v>5.8000000000000003E-2</c:v>
                </c:pt>
                <c:pt idx="43">
                  <c:v>0.05</c:v>
                </c:pt>
                <c:pt idx="44">
                  <c:v>5.1999999999999998E-2</c:v>
                </c:pt>
                <c:pt idx="45">
                  <c:v>5.2999999999999999E-2</c:v>
                </c:pt>
                <c:pt idx="46">
                  <c:v>4.7E-2</c:v>
                </c:pt>
                <c:pt idx="47">
                  <c:v>3.5999999999999997E-2</c:v>
                </c:pt>
                <c:pt idx="48">
                  <c:v>5.3999999999999999E-2</c:v>
                </c:pt>
                <c:pt idx="49">
                  <c:v>3.6999999999999998E-2</c:v>
                </c:pt>
                <c:pt idx="50">
                  <c:v>4.2000000000000003E-2</c:v>
                </c:pt>
                <c:pt idx="51">
                  <c:v>0.04</c:v>
                </c:pt>
                <c:pt idx="52">
                  <c:v>4.1000000000000002E-2</c:v>
                </c:pt>
                <c:pt idx="53">
                  <c:v>4.2999999999999997E-2</c:v>
                </c:pt>
                <c:pt idx="54">
                  <c:v>4.9000000000000002E-2</c:v>
                </c:pt>
                <c:pt idx="55">
                  <c:v>5.3999999999999999E-2</c:v>
                </c:pt>
                <c:pt idx="56">
                  <c:v>0.04</c:v>
                </c:pt>
                <c:pt idx="57">
                  <c:v>4.8000000000000001E-2</c:v>
                </c:pt>
                <c:pt idx="58">
                  <c:v>4.2999999999999997E-2</c:v>
                </c:pt>
                <c:pt idx="59">
                  <c:v>3.6999999999999998E-2</c:v>
                </c:pt>
                <c:pt idx="60">
                  <c:v>3.6999999999999998E-2</c:v>
                </c:pt>
                <c:pt idx="61">
                  <c:v>4.2999999999999997E-2</c:v>
                </c:pt>
                <c:pt idx="62">
                  <c:v>4.2999999999999997E-2</c:v>
                </c:pt>
                <c:pt idx="63">
                  <c:v>3.7999999999999999E-2</c:v>
                </c:pt>
                <c:pt idx="64">
                  <c:v>0.06</c:v>
                </c:pt>
                <c:pt idx="65">
                  <c:v>4.2999999999999997E-2</c:v>
                </c:pt>
                <c:pt idx="66">
                  <c:v>4.3999999999999997E-2</c:v>
                </c:pt>
                <c:pt idx="67">
                  <c:v>4.7E-2</c:v>
                </c:pt>
                <c:pt idx="68">
                  <c:v>5.8999999999999997E-2</c:v>
                </c:pt>
                <c:pt idx="69">
                  <c:v>5.5E-2</c:v>
                </c:pt>
                <c:pt idx="70">
                  <c:v>4.9000000000000002E-2</c:v>
                </c:pt>
                <c:pt idx="71">
                  <c:v>5.7000000000000002E-2</c:v>
                </c:pt>
                <c:pt idx="72">
                  <c:v>3.7999999999999999E-2</c:v>
                </c:pt>
                <c:pt idx="73">
                  <c:v>3.6999999999999998E-2</c:v>
                </c:pt>
                <c:pt idx="74">
                  <c:v>1.7999999999999999E-2</c:v>
                </c:pt>
                <c:pt idx="75">
                  <c:v>4.1000000000000002E-2</c:v>
                </c:pt>
                <c:pt idx="76">
                  <c:v>3.4000000000000002E-2</c:v>
                </c:pt>
                <c:pt idx="77">
                  <c:v>4.1000000000000002E-2</c:v>
                </c:pt>
                <c:pt idx="78">
                  <c:v>3.6999999999999998E-2</c:v>
                </c:pt>
                <c:pt idx="79">
                  <c:v>4.7E-2</c:v>
                </c:pt>
                <c:pt idx="80">
                  <c:v>0.05</c:v>
                </c:pt>
                <c:pt idx="81">
                  <c:v>4.1000000000000002E-2</c:v>
                </c:pt>
                <c:pt idx="82">
                  <c:v>5.7000000000000002E-2</c:v>
                </c:pt>
                <c:pt idx="83">
                  <c:v>5.6000000000000001E-2</c:v>
                </c:pt>
                <c:pt idx="84">
                  <c:v>5.2999999999999999E-2</c:v>
                </c:pt>
                <c:pt idx="85">
                  <c:v>4.9000000000000002E-2</c:v>
                </c:pt>
                <c:pt idx="86">
                  <c:v>5.6000000000000001E-2</c:v>
                </c:pt>
                <c:pt idx="87">
                  <c:v>4.8000000000000001E-2</c:v>
                </c:pt>
                <c:pt idx="88">
                  <c:v>3.5000000000000003E-2</c:v>
                </c:pt>
                <c:pt idx="89">
                  <c:v>5.2999999999999999E-2</c:v>
                </c:pt>
                <c:pt idx="90">
                  <c:v>5.0999999999999997E-2</c:v>
                </c:pt>
                <c:pt idx="91">
                  <c:v>4.8000000000000001E-2</c:v>
                </c:pt>
                <c:pt idx="92">
                  <c:v>4.4999999999999998E-2</c:v>
                </c:pt>
                <c:pt idx="93">
                  <c:v>0.05</c:v>
                </c:pt>
                <c:pt idx="94">
                  <c:v>3.6999999999999998E-2</c:v>
                </c:pt>
                <c:pt idx="95">
                  <c:v>0.03</c:v>
                </c:pt>
                <c:pt idx="96">
                  <c:v>3.9E-2</c:v>
                </c:pt>
                <c:pt idx="97">
                  <c:v>3.1E-2</c:v>
                </c:pt>
                <c:pt idx="98">
                  <c:v>3.5000000000000003E-2</c:v>
                </c:pt>
                <c:pt idx="99">
                  <c:v>0.03</c:v>
                </c:pt>
                <c:pt idx="100">
                  <c:v>3.5000000000000003E-2</c:v>
                </c:pt>
                <c:pt idx="101">
                  <c:v>3.3000000000000002E-2</c:v>
                </c:pt>
                <c:pt idx="102">
                  <c:v>3.6999999999999998E-2</c:v>
                </c:pt>
                <c:pt idx="103">
                  <c:v>4.1000000000000002E-2</c:v>
                </c:pt>
                <c:pt idx="104">
                  <c:v>4.3999999999999997E-2</c:v>
                </c:pt>
                <c:pt idx="105">
                  <c:v>3.9E-2</c:v>
                </c:pt>
                <c:pt idx="106">
                  <c:v>4.4999999999999998E-2</c:v>
                </c:pt>
                <c:pt idx="107">
                  <c:v>4.5999999999999999E-2</c:v>
                </c:pt>
                <c:pt idx="108">
                  <c:v>4.9000000000000002E-2</c:v>
                </c:pt>
                <c:pt idx="109">
                  <c:v>4.5999999999999999E-2</c:v>
                </c:pt>
                <c:pt idx="110">
                  <c:v>5.8000000000000003E-2</c:v>
                </c:pt>
                <c:pt idx="111">
                  <c:v>5.3999999999999999E-2</c:v>
                </c:pt>
                <c:pt idx="112">
                  <c:v>5.8999999999999997E-2</c:v>
                </c:pt>
                <c:pt idx="113">
                  <c:v>6.6000000000000003E-2</c:v>
                </c:pt>
                <c:pt idx="114">
                  <c:v>7.6999999999999999E-2</c:v>
                </c:pt>
                <c:pt idx="115">
                  <c:v>6.6000000000000003E-2</c:v>
                </c:pt>
                <c:pt idx="116">
                  <c:v>5.8000000000000003E-2</c:v>
                </c:pt>
                <c:pt idx="117">
                  <c:v>6.7000000000000004E-2</c:v>
                </c:pt>
                <c:pt idx="118">
                  <c:v>5.3999999999999999E-2</c:v>
                </c:pt>
                <c:pt idx="119">
                  <c:v>4.3999999999999997E-2</c:v>
                </c:pt>
                <c:pt idx="120">
                  <c:v>4.2999999999999997E-2</c:v>
                </c:pt>
                <c:pt idx="121">
                  <c:v>5.6000000000000001E-2</c:v>
                </c:pt>
                <c:pt idx="122">
                  <c:v>5.0999999999999997E-2</c:v>
                </c:pt>
                <c:pt idx="123">
                  <c:v>5.7000000000000002E-2</c:v>
                </c:pt>
                <c:pt idx="124">
                  <c:v>5.8000000000000003E-2</c:v>
                </c:pt>
                <c:pt idx="125">
                  <c:v>6.3E-2</c:v>
                </c:pt>
                <c:pt idx="126">
                  <c:v>0.06</c:v>
                </c:pt>
                <c:pt idx="127">
                  <c:v>0.05</c:v>
                </c:pt>
                <c:pt idx="128">
                  <c:v>4.2000000000000003E-2</c:v>
                </c:pt>
                <c:pt idx="129">
                  <c:v>4.8000000000000001E-2</c:v>
                </c:pt>
                <c:pt idx="130">
                  <c:v>3.9E-2</c:v>
                </c:pt>
                <c:pt idx="131">
                  <c:v>2.7E-2</c:v>
                </c:pt>
                <c:pt idx="132">
                  <c:v>0.03</c:v>
                </c:pt>
                <c:pt idx="133">
                  <c:v>3.9E-2</c:v>
                </c:pt>
                <c:pt idx="134">
                  <c:v>2.9000000000000001E-2</c:v>
                </c:pt>
                <c:pt idx="135">
                  <c:v>2.9000000000000001E-2</c:v>
                </c:pt>
                <c:pt idx="136">
                  <c:v>3.5999999999999997E-2</c:v>
                </c:pt>
                <c:pt idx="137">
                  <c:v>3.9E-2</c:v>
                </c:pt>
                <c:pt idx="138">
                  <c:v>3.5000000000000003E-2</c:v>
                </c:pt>
                <c:pt idx="139">
                  <c:v>0.04</c:v>
                </c:pt>
                <c:pt idx="140">
                  <c:v>4.8000000000000001E-2</c:v>
                </c:pt>
                <c:pt idx="141">
                  <c:v>3.5000000000000003E-2</c:v>
                </c:pt>
                <c:pt idx="142">
                  <c:v>3.5000000000000003E-2</c:v>
                </c:pt>
                <c:pt idx="143">
                  <c:v>3.7999999999999999E-2</c:v>
                </c:pt>
                <c:pt idx="144">
                  <c:v>0.03</c:v>
                </c:pt>
                <c:pt idx="145">
                  <c:v>3.4000000000000002E-2</c:v>
                </c:pt>
                <c:pt idx="146">
                  <c:v>4.7E-2</c:v>
                </c:pt>
                <c:pt idx="147">
                  <c:v>5.0999999999999997E-2</c:v>
                </c:pt>
                <c:pt idx="148">
                  <c:v>3.7999999999999999E-2</c:v>
                </c:pt>
                <c:pt idx="149">
                  <c:v>5.0999999999999997E-2</c:v>
                </c:pt>
                <c:pt idx="150">
                  <c:v>4.9000000000000002E-2</c:v>
                </c:pt>
                <c:pt idx="151">
                  <c:v>5.2999999999999999E-2</c:v>
                </c:pt>
                <c:pt idx="152">
                  <c:v>4.2000000000000003E-2</c:v>
                </c:pt>
                <c:pt idx="153">
                  <c:v>4.2000000000000003E-2</c:v>
                </c:pt>
                <c:pt idx="154">
                  <c:v>0.05</c:v>
                </c:pt>
                <c:pt idx="155">
                  <c:v>3.7999999999999999E-2</c:v>
                </c:pt>
                <c:pt idx="156">
                  <c:v>4.7E-2</c:v>
                </c:pt>
                <c:pt idx="157">
                  <c:v>4.9000000000000002E-2</c:v>
                </c:pt>
                <c:pt idx="158">
                  <c:v>6.0999999999999999E-2</c:v>
                </c:pt>
                <c:pt idx="159">
                  <c:v>4.8000000000000001E-2</c:v>
                </c:pt>
                <c:pt idx="160">
                  <c:v>5.3999999999999999E-2</c:v>
                </c:pt>
                <c:pt idx="161">
                  <c:v>4.2000000000000003E-2</c:v>
                </c:pt>
                <c:pt idx="162">
                  <c:v>3.9E-2</c:v>
                </c:pt>
                <c:pt idx="163">
                  <c:v>4.2999999999999997E-2</c:v>
                </c:pt>
                <c:pt idx="164">
                  <c:v>4.4999999999999998E-2</c:v>
                </c:pt>
                <c:pt idx="165">
                  <c:v>5.6000000000000001E-2</c:v>
                </c:pt>
                <c:pt idx="166">
                  <c:v>4.9000000000000002E-2</c:v>
                </c:pt>
                <c:pt idx="167">
                  <c:v>5.7000000000000002E-2</c:v>
                </c:pt>
                <c:pt idx="168">
                  <c:v>4.9000000000000002E-2</c:v>
                </c:pt>
                <c:pt idx="169">
                  <c:v>0.05</c:v>
                </c:pt>
                <c:pt idx="170">
                  <c:v>4.1000000000000002E-2</c:v>
                </c:pt>
                <c:pt idx="171">
                  <c:v>4.3999999999999997E-2</c:v>
                </c:pt>
                <c:pt idx="172">
                  <c:v>5.0999999999999997E-2</c:v>
                </c:pt>
                <c:pt idx="173">
                  <c:v>3.9E-2</c:v>
                </c:pt>
                <c:pt idx="174">
                  <c:v>3.4000000000000002E-2</c:v>
                </c:pt>
                <c:pt idx="175">
                  <c:v>4.1000000000000002E-2</c:v>
                </c:pt>
                <c:pt idx="176">
                  <c:v>4.2000000000000003E-2</c:v>
                </c:pt>
                <c:pt idx="177">
                  <c:v>4.1000000000000002E-2</c:v>
                </c:pt>
                <c:pt idx="178">
                  <c:v>5.0999999999999997E-2</c:v>
                </c:pt>
                <c:pt idx="179">
                  <c:v>6.5000000000000002E-2</c:v>
                </c:pt>
                <c:pt idx="180">
                  <c:v>4.7E-2</c:v>
                </c:pt>
                <c:pt idx="181">
                  <c:v>4.5999999999999999E-2</c:v>
                </c:pt>
                <c:pt idx="182">
                  <c:v>3.2000000000000001E-2</c:v>
                </c:pt>
                <c:pt idx="183">
                  <c:v>3.6999999999999998E-2</c:v>
                </c:pt>
                <c:pt idx="184">
                  <c:v>2.9000000000000001E-2</c:v>
                </c:pt>
                <c:pt idx="185">
                  <c:v>0.04</c:v>
                </c:pt>
                <c:pt idx="186">
                  <c:v>5.5E-2</c:v>
                </c:pt>
                <c:pt idx="187">
                  <c:v>4.9000000000000002E-2</c:v>
                </c:pt>
                <c:pt idx="188">
                  <c:v>5.0999999999999997E-2</c:v>
                </c:pt>
                <c:pt idx="189">
                  <c:v>4.1000000000000002E-2</c:v>
                </c:pt>
                <c:pt idx="190">
                  <c:v>4.1000000000000002E-2</c:v>
                </c:pt>
                <c:pt idx="191">
                  <c:v>2.7E-2</c:v>
                </c:pt>
                <c:pt idx="192">
                  <c:v>3.1E-2</c:v>
                </c:pt>
                <c:pt idx="193">
                  <c:v>2.1000000000000001E-2</c:v>
                </c:pt>
                <c:pt idx="194">
                  <c:v>2.5999999999999999E-2</c:v>
                </c:pt>
                <c:pt idx="195">
                  <c:v>3.3000000000000002E-2</c:v>
                </c:pt>
                <c:pt idx="196">
                  <c:v>3.1E-2</c:v>
                </c:pt>
                <c:pt idx="197">
                  <c:v>3.5999999999999997E-2</c:v>
                </c:pt>
                <c:pt idx="198">
                  <c:v>4.4999999999999998E-2</c:v>
                </c:pt>
                <c:pt idx="199">
                  <c:v>5.1999999999999998E-2</c:v>
                </c:pt>
                <c:pt idx="200">
                  <c:v>4.5999999999999999E-2</c:v>
                </c:pt>
                <c:pt idx="201">
                  <c:v>5.5E-2</c:v>
                </c:pt>
                <c:pt idx="202">
                  <c:v>6.0999999999999999E-2</c:v>
                </c:pt>
                <c:pt idx="203">
                  <c:v>4.4999999999999998E-2</c:v>
                </c:pt>
                <c:pt idx="204">
                  <c:v>4.4999999999999998E-2</c:v>
                </c:pt>
                <c:pt idx="205">
                  <c:v>4.9000000000000002E-2</c:v>
                </c:pt>
                <c:pt idx="206">
                  <c:v>4.7E-2</c:v>
                </c:pt>
                <c:pt idx="207">
                  <c:v>4.4999999999999998E-2</c:v>
                </c:pt>
                <c:pt idx="208">
                  <c:v>5.5E-2</c:v>
                </c:pt>
                <c:pt idx="209">
                  <c:v>5.2999999999999999E-2</c:v>
                </c:pt>
                <c:pt idx="210">
                  <c:v>4.7E-2</c:v>
                </c:pt>
                <c:pt idx="211">
                  <c:v>3.9E-2</c:v>
                </c:pt>
                <c:pt idx="212">
                  <c:v>3.6999999999999998E-2</c:v>
                </c:pt>
                <c:pt idx="213">
                  <c:v>0.04</c:v>
                </c:pt>
                <c:pt idx="214">
                  <c:v>0.04</c:v>
                </c:pt>
                <c:pt idx="215">
                  <c:v>4.2000000000000003E-2</c:v>
                </c:pt>
                <c:pt idx="216">
                  <c:v>4.8000000000000001E-2</c:v>
                </c:pt>
                <c:pt idx="217">
                  <c:v>5.7000000000000002E-2</c:v>
                </c:pt>
                <c:pt idx="218">
                  <c:v>5.1999999999999998E-2</c:v>
                </c:pt>
                <c:pt idx="219">
                  <c:v>4.4999999999999998E-2</c:v>
                </c:pt>
                <c:pt idx="220">
                  <c:v>0.04</c:v>
                </c:pt>
                <c:pt idx="221">
                  <c:v>4.7E-2</c:v>
                </c:pt>
                <c:pt idx="222">
                  <c:v>4.2999999999999997E-2</c:v>
                </c:pt>
                <c:pt idx="223">
                  <c:v>4.2000000000000003E-2</c:v>
                </c:pt>
                <c:pt idx="224">
                  <c:v>4.4999999999999998E-2</c:v>
                </c:pt>
                <c:pt idx="225">
                  <c:v>0.06</c:v>
                </c:pt>
                <c:pt idx="226">
                  <c:v>5.0999999999999997E-2</c:v>
                </c:pt>
                <c:pt idx="227">
                  <c:v>5.0999999999999997E-2</c:v>
                </c:pt>
                <c:pt idx="228">
                  <c:v>0.05</c:v>
                </c:pt>
                <c:pt idx="229">
                  <c:v>4.2999999999999997E-2</c:v>
                </c:pt>
                <c:pt idx="230">
                  <c:v>3.4000000000000002E-2</c:v>
                </c:pt>
                <c:pt idx="231">
                  <c:v>0.04</c:v>
                </c:pt>
                <c:pt idx="232">
                  <c:v>4.1000000000000002E-2</c:v>
                </c:pt>
                <c:pt idx="233">
                  <c:v>4.1000000000000002E-2</c:v>
                </c:pt>
                <c:pt idx="234">
                  <c:v>4.7E-2</c:v>
                </c:pt>
                <c:pt idx="235">
                  <c:v>4.1000000000000002E-2</c:v>
                </c:pt>
                <c:pt idx="236">
                  <c:v>0.03</c:v>
                </c:pt>
                <c:pt idx="237">
                  <c:v>2.5999999999999999E-2</c:v>
                </c:pt>
                <c:pt idx="238">
                  <c:v>2.8000000000000001E-2</c:v>
                </c:pt>
                <c:pt idx="239">
                  <c:v>3.6999999999999998E-2</c:v>
                </c:pt>
                <c:pt idx="240">
                  <c:v>4.7E-2</c:v>
                </c:pt>
                <c:pt idx="241">
                  <c:v>4.7E-2</c:v>
                </c:pt>
                <c:pt idx="242">
                  <c:v>3.7999999999999999E-2</c:v>
                </c:pt>
                <c:pt idx="243">
                  <c:v>4.2000000000000003E-2</c:v>
                </c:pt>
                <c:pt idx="244">
                  <c:v>3.5999999999999997E-2</c:v>
                </c:pt>
                <c:pt idx="245">
                  <c:v>1.7999999999999999E-2</c:v>
                </c:pt>
                <c:pt idx="246">
                  <c:v>2.3E-2</c:v>
                </c:pt>
                <c:pt idx="247">
                  <c:v>3.9E-2</c:v>
                </c:pt>
                <c:pt idx="248">
                  <c:v>4.2000000000000003E-2</c:v>
                </c:pt>
                <c:pt idx="249">
                  <c:v>4.1000000000000002E-2</c:v>
                </c:pt>
                <c:pt idx="250">
                  <c:v>5.6000000000000001E-2</c:v>
                </c:pt>
                <c:pt idx="251">
                  <c:v>4.9000000000000002E-2</c:v>
                </c:pt>
                <c:pt idx="252">
                  <c:v>3.2000000000000001E-2</c:v>
                </c:pt>
                <c:pt idx="253">
                  <c:v>3.4000000000000002E-2</c:v>
                </c:pt>
                <c:pt idx="254">
                  <c:v>0.03</c:v>
                </c:pt>
                <c:pt idx="255">
                  <c:v>0.04</c:v>
                </c:pt>
                <c:pt idx="256">
                  <c:v>5.0999999999999997E-2</c:v>
                </c:pt>
                <c:pt idx="257">
                  <c:v>7.0000000000000007E-2</c:v>
                </c:pt>
                <c:pt idx="258">
                  <c:v>5.6000000000000001E-2</c:v>
                </c:pt>
                <c:pt idx="259">
                  <c:v>5.0999999999999997E-2</c:v>
                </c:pt>
                <c:pt idx="260">
                  <c:v>3.6999999999999998E-2</c:v>
                </c:pt>
                <c:pt idx="261">
                  <c:v>3.5999999999999997E-2</c:v>
                </c:pt>
                <c:pt idx="262">
                  <c:v>3.3000000000000002E-2</c:v>
                </c:pt>
                <c:pt idx="263">
                  <c:v>4.2999999999999997E-2</c:v>
                </c:pt>
                <c:pt idx="264">
                  <c:v>5.3999999999999999E-2</c:v>
                </c:pt>
                <c:pt idx="265">
                  <c:v>4.5999999999999999E-2</c:v>
                </c:pt>
                <c:pt idx="266">
                  <c:v>4.8000000000000001E-2</c:v>
                </c:pt>
                <c:pt idx="267">
                  <c:v>3.6999999999999998E-2</c:v>
                </c:pt>
                <c:pt idx="268">
                  <c:v>3.5000000000000003E-2</c:v>
                </c:pt>
                <c:pt idx="269">
                  <c:v>3.7999999999999999E-2</c:v>
                </c:pt>
                <c:pt idx="270">
                  <c:v>4.4999999999999998E-2</c:v>
                </c:pt>
                <c:pt idx="271">
                  <c:v>4.1000000000000002E-2</c:v>
                </c:pt>
                <c:pt idx="272">
                  <c:v>3.5999999999999997E-2</c:v>
                </c:pt>
                <c:pt idx="273">
                  <c:v>4.3999999999999997E-2</c:v>
                </c:pt>
                <c:pt idx="274">
                  <c:v>3.1E-2</c:v>
                </c:pt>
                <c:pt idx="275">
                  <c:v>3.2000000000000001E-2</c:v>
                </c:pt>
                <c:pt idx="276">
                  <c:v>0.03</c:v>
                </c:pt>
                <c:pt idx="277">
                  <c:v>4.3999999999999997E-2</c:v>
                </c:pt>
                <c:pt idx="278">
                  <c:v>4.1000000000000002E-2</c:v>
                </c:pt>
                <c:pt idx="279">
                  <c:v>4.4999999999999998E-2</c:v>
                </c:pt>
                <c:pt idx="280">
                  <c:v>0.06</c:v>
                </c:pt>
                <c:pt idx="281">
                  <c:v>4.9000000000000002E-2</c:v>
                </c:pt>
                <c:pt idx="282">
                  <c:v>4.2000000000000003E-2</c:v>
                </c:pt>
                <c:pt idx="283">
                  <c:v>4.2999999999999997E-2</c:v>
                </c:pt>
                <c:pt idx="284">
                  <c:v>4.3999999999999997E-2</c:v>
                </c:pt>
                <c:pt idx="285">
                  <c:v>3.7999999999999999E-2</c:v>
                </c:pt>
                <c:pt idx="286">
                  <c:v>5.0999999999999997E-2</c:v>
                </c:pt>
                <c:pt idx="287">
                  <c:v>6.0999999999999999E-2</c:v>
                </c:pt>
                <c:pt idx="288">
                  <c:v>4.7E-2</c:v>
                </c:pt>
                <c:pt idx="289">
                  <c:v>5.1999999999999998E-2</c:v>
                </c:pt>
                <c:pt idx="290">
                  <c:v>4.2000000000000003E-2</c:v>
                </c:pt>
                <c:pt idx="291">
                  <c:v>4.1000000000000002E-2</c:v>
                </c:pt>
                <c:pt idx="292">
                  <c:v>3.9E-2</c:v>
                </c:pt>
                <c:pt idx="293">
                  <c:v>0.05</c:v>
                </c:pt>
                <c:pt idx="294">
                  <c:v>5.0999999999999997E-2</c:v>
                </c:pt>
                <c:pt idx="295">
                  <c:v>4.4999999999999998E-2</c:v>
                </c:pt>
                <c:pt idx="296">
                  <c:v>5.1999999999999998E-2</c:v>
                </c:pt>
                <c:pt idx="297">
                  <c:v>4.2999999999999997E-2</c:v>
                </c:pt>
                <c:pt idx="298">
                  <c:v>4.7E-2</c:v>
                </c:pt>
                <c:pt idx="299">
                  <c:v>4.8000000000000001E-2</c:v>
                </c:pt>
                <c:pt idx="300">
                  <c:v>4.4999999999999998E-2</c:v>
                </c:pt>
                <c:pt idx="301">
                  <c:v>4.2000000000000003E-2</c:v>
                </c:pt>
                <c:pt idx="302">
                  <c:v>4.1000000000000002E-2</c:v>
                </c:pt>
                <c:pt idx="303">
                  <c:v>3.6999999999999998E-2</c:v>
                </c:pt>
                <c:pt idx="304">
                  <c:v>2.9000000000000001E-2</c:v>
                </c:pt>
                <c:pt idx="305">
                  <c:v>4.2999999999999997E-2</c:v>
                </c:pt>
                <c:pt idx="306">
                  <c:v>4.2000000000000003E-2</c:v>
                </c:pt>
                <c:pt idx="307">
                  <c:v>4.9000000000000002E-2</c:v>
                </c:pt>
                <c:pt idx="308">
                  <c:v>5.1999999999999998E-2</c:v>
                </c:pt>
                <c:pt idx="309">
                  <c:v>6.2E-2</c:v>
                </c:pt>
                <c:pt idx="310">
                  <c:v>6.6000000000000003E-2</c:v>
                </c:pt>
                <c:pt idx="311">
                  <c:v>6.2E-2</c:v>
                </c:pt>
                <c:pt idx="312">
                  <c:v>6.6000000000000003E-2</c:v>
                </c:pt>
                <c:pt idx="313">
                  <c:v>5.1999999999999998E-2</c:v>
                </c:pt>
                <c:pt idx="314">
                  <c:v>4.9000000000000002E-2</c:v>
                </c:pt>
                <c:pt idx="315">
                  <c:v>4.7E-2</c:v>
                </c:pt>
                <c:pt idx="316">
                  <c:v>5.7000000000000002E-2</c:v>
                </c:pt>
                <c:pt idx="317">
                  <c:v>0.06</c:v>
                </c:pt>
                <c:pt idx="318">
                  <c:v>6.2E-2</c:v>
                </c:pt>
                <c:pt idx="319">
                  <c:v>6.8000000000000005E-2</c:v>
                </c:pt>
                <c:pt idx="320">
                  <c:v>5.7000000000000002E-2</c:v>
                </c:pt>
                <c:pt idx="321">
                  <c:v>4.5999999999999999E-2</c:v>
                </c:pt>
                <c:pt idx="322">
                  <c:v>0.04</c:v>
                </c:pt>
                <c:pt idx="323">
                  <c:v>4.1000000000000002E-2</c:v>
                </c:pt>
                <c:pt idx="324">
                  <c:v>0.03</c:v>
                </c:pt>
                <c:pt idx="325">
                  <c:v>0.04</c:v>
                </c:pt>
                <c:pt idx="326">
                  <c:v>4.5999999999999999E-2</c:v>
                </c:pt>
                <c:pt idx="327">
                  <c:v>4.3999999999999997E-2</c:v>
                </c:pt>
                <c:pt idx="328">
                  <c:v>4.7E-2</c:v>
                </c:pt>
                <c:pt idx="329">
                  <c:v>5.7000000000000002E-2</c:v>
                </c:pt>
                <c:pt idx="330">
                  <c:v>5.1999999999999998E-2</c:v>
                </c:pt>
                <c:pt idx="331">
                  <c:v>5.3999999999999999E-2</c:v>
                </c:pt>
                <c:pt idx="332">
                  <c:v>0.06</c:v>
                </c:pt>
                <c:pt idx="333">
                  <c:v>5.8000000000000003E-2</c:v>
                </c:pt>
                <c:pt idx="334">
                  <c:v>4.7E-2</c:v>
                </c:pt>
                <c:pt idx="335">
                  <c:v>5.2999999999999999E-2</c:v>
                </c:pt>
                <c:pt idx="336">
                  <c:v>4.2999999999999997E-2</c:v>
                </c:pt>
                <c:pt idx="337">
                  <c:v>3.4000000000000002E-2</c:v>
                </c:pt>
                <c:pt idx="338">
                  <c:v>4.4999999999999998E-2</c:v>
                </c:pt>
                <c:pt idx="339">
                  <c:v>0.06</c:v>
                </c:pt>
                <c:pt idx="340">
                  <c:v>4.9000000000000002E-2</c:v>
                </c:pt>
                <c:pt idx="341">
                  <c:v>4.7E-2</c:v>
                </c:pt>
                <c:pt idx="342">
                  <c:v>6.2E-2</c:v>
                </c:pt>
                <c:pt idx="343">
                  <c:v>3.9E-2</c:v>
                </c:pt>
                <c:pt idx="344">
                  <c:v>2.8000000000000001E-2</c:v>
                </c:pt>
                <c:pt idx="345">
                  <c:v>4.3999999999999997E-2</c:v>
                </c:pt>
                <c:pt idx="346">
                  <c:v>4.2999999999999997E-2</c:v>
                </c:pt>
                <c:pt idx="347">
                  <c:v>3.2000000000000001E-2</c:v>
                </c:pt>
                <c:pt idx="348">
                  <c:v>4.9000000000000002E-2</c:v>
                </c:pt>
                <c:pt idx="349">
                  <c:v>5.8000000000000003E-2</c:v>
                </c:pt>
                <c:pt idx="350">
                  <c:v>3.5999999999999997E-2</c:v>
                </c:pt>
                <c:pt idx="351">
                  <c:v>4.7E-2</c:v>
                </c:pt>
                <c:pt idx="352">
                  <c:v>5.8999999999999997E-2</c:v>
                </c:pt>
                <c:pt idx="353">
                  <c:v>5.5E-2</c:v>
                </c:pt>
                <c:pt idx="354">
                  <c:v>5.5E-2</c:v>
                </c:pt>
                <c:pt idx="355">
                  <c:v>6.6000000000000003E-2</c:v>
                </c:pt>
                <c:pt idx="356">
                  <c:v>6.8000000000000005E-2</c:v>
                </c:pt>
                <c:pt idx="357">
                  <c:v>5.1999999999999998E-2</c:v>
                </c:pt>
                <c:pt idx="358">
                  <c:v>5.5E-2</c:v>
                </c:pt>
                <c:pt idx="359">
                  <c:v>4.7E-2</c:v>
                </c:pt>
                <c:pt idx="360">
                  <c:v>4.1000000000000002E-2</c:v>
                </c:pt>
                <c:pt idx="361">
                  <c:v>4.7E-2</c:v>
                </c:pt>
                <c:pt idx="362">
                  <c:v>5.2999999999999999E-2</c:v>
                </c:pt>
                <c:pt idx="363">
                  <c:v>6.4000000000000001E-2</c:v>
                </c:pt>
                <c:pt idx="364">
                  <c:v>6.8000000000000005E-2</c:v>
                </c:pt>
                <c:pt idx="365">
                  <c:v>0.08</c:v>
                </c:pt>
                <c:pt idx="366">
                  <c:v>6.5000000000000002E-2</c:v>
                </c:pt>
                <c:pt idx="367">
                  <c:v>7.0999999999999994E-2</c:v>
                </c:pt>
                <c:pt idx="368">
                  <c:v>6.7000000000000004E-2</c:v>
                </c:pt>
                <c:pt idx="369">
                  <c:v>6.5000000000000002E-2</c:v>
                </c:pt>
                <c:pt idx="370">
                  <c:v>7.6999999999999999E-2</c:v>
                </c:pt>
                <c:pt idx="371">
                  <c:v>9.2999999999999999E-2</c:v>
                </c:pt>
                <c:pt idx="372">
                  <c:v>0.10100000000000001</c:v>
                </c:pt>
                <c:pt idx="373">
                  <c:v>9.9000000000000005E-2</c:v>
                </c:pt>
                <c:pt idx="374">
                  <c:v>0.11600000000000001</c:v>
                </c:pt>
                <c:pt idx="375">
                  <c:v>0.11</c:v>
                </c:pt>
                <c:pt idx="376">
                  <c:v>9.7000000000000003E-2</c:v>
                </c:pt>
                <c:pt idx="377">
                  <c:v>9.5000000000000001E-2</c:v>
                </c:pt>
                <c:pt idx="378">
                  <c:v>0.10100000000000001</c:v>
                </c:pt>
                <c:pt idx="379">
                  <c:v>0.106</c:v>
                </c:pt>
                <c:pt idx="380">
                  <c:v>9.9000000000000005E-2</c:v>
                </c:pt>
                <c:pt idx="381">
                  <c:v>0.12</c:v>
                </c:pt>
                <c:pt idx="382">
                  <c:v>0.11899999999999999</c:v>
                </c:pt>
                <c:pt idx="383">
                  <c:v>0.115</c:v>
                </c:pt>
                <c:pt idx="384">
                  <c:v>0.11799999999999999</c:v>
                </c:pt>
                <c:pt idx="385">
                  <c:v>0.129</c:v>
                </c:pt>
                <c:pt idx="386">
                  <c:v>0.13100000000000001</c:v>
                </c:pt>
                <c:pt idx="387">
                  <c:v>0.13700000000000001</c:v>
                </c:pt>
                <c:pt idx="388">
                  <c:v>0.15</c:v>
                </c:pt>
                <c:pt idx="389">
                  <c:v>0.14000000000000001</c:v>
                </c:pt>
                <c:pt idx="390">
                  <c:v>0.14299999999999999</c:v>
                </c:pt>
                <c:pt idx="391">
                  <c:v>0.14099999999999999</c:v>
                </c:pt>
                <c:pt idx="392">
                  <c:v>0.13800000000000001</c:v>
                </c:pt>
                <c:pt idx="393">
                  <c:v>0.13200000000000001</c:v>
                </c:pt>
                <c:pt idx="394">
                  <c:v>0.13500000000000001</c:v>
                </c:pt>
                <c:pt idx="395">
                  <c:v>0.14399999999999999</c:v>
                </c:pt>
                <c:pt idx="396">
                  <c:v>0.14199999999999999</c:v>
                </c:pt>
                <c:pt idx="397">
                  <c:v>0.15</c:v>
                </c:pt>
                <c:pt idx="398">
                  <c:v>0.153</c:v>
                </c:pt>
                <c:pt idx="399">
                  <c:v>0.156</c:v>
                </c:pt>
                <c:pt idx="400">
                  <c:v>0.15</c:v>
                </c:pt>
                <c:pt idx="401">
                  <c:v>0.154</c:v>
                </c:pt>
                <c:pt idx="402">
                  <c:v>0.152</c:v>
                </c:pt>
                <c:pt idx="403">
                  <c:v>0.15</c:v>
                </c:pt>
                <c:pt idx="404">
                  <c:v>0.155</c:v>
                </c:pt>
                <c:pt idx="405">
                  <c:v>0.153</c:v>
                </c:pt>
                <c:pt idx="406">
                  <c:v>0.151</c:v>
                </c:pt>
                <c:pt idx="407">
                  <c:v>0.153</c:v>
                </c:pt>
                <c:pt idx="408">
                  <c:v>0.158</c:v>
                </c:pt>
                <c:pt idx="409">
                  <c:v>0.159</c:v>
                </c:pt>
                <c:pt idx="410">
                  <c:v>0.16200000000000001</c:v>
                </c:pt>
                <c:pt idx="411">
                  <c:v>0.16700000000000001</c:v>
                </c:pt>
                <c:pt idx="412">
                  <c:v>0.16600000000000001</c:v>
                </c:pt>
                <c:pt idx="413">
                  <c:v>0.16600000000000001</c:v>
                </c:pt>
                <c:pt idx="414">
                  <c:v>0.16400000000000001</c:v>
                </c:pt>
                <c:pt idx="415">
                  <c:v>0.16300000000000001</c:v>
                </c:pt>
                <c:pt idx="416">
                  <c:v>0.161</c:v>
                </c:pt>
                <c:pt idx="417">
                  <c:v>0.16200000000000001</c:v>
                </c:pt>
                <c:pt idx="418">
                  <c:v>0.16200000000000001</c:v>
                </c:pt>
                <c:pt idx="419">
                  <c:v>0.161</c:v>
                </c:pt>
                <c:pt idx="420">
                  <c:v>0.16300000000000001</c:v>
                </c:pt>
                <c:pt idx="421">
                  <c:v>0.16400000000000001</c:v>
                </c:pt>
                <c:pt idx="422">
                  <c:v>0.16200000000000001</c:v>
                </c:pt>
                <c:pt idx="423">
                  <c:v>0.16300000000000001</c:v>
                </c:pt>
                <c:pt idx="424">
                  <c:v>0.16500000000000001</c:v>
                </c:pt>
                <c:pt idx="425">
                  <c:v>0.16600000000000001</c:v>
                </c:pt>
                <c:pt idx="426">
                  <c:v>0.16600000000000001</c:v>
                </c:pt>
                <c:pt idx="427">
                  <c:v>0.16700000000000001</c:v>
                </c:pt>
                <c:pt idx="428">
                  <c:v>0.16500000000000001</c:v>
                </c:pt>
                <c:pt idx="429">
                  <c:v>0.16500000000000001</c:v>
                </c:pt>
                <c:pt idx="430">
                  <c:v>0.16400000000000001</c:v>
                </c:pt>
                <c:pt idx="431">
                  <c:v>0.16300000000000001</c:v>
                </c:pt>
                <c:pt idx="432">
                  <c:v>0.16300000000000001</c:v>
                </c:pt>
                <c:pt idx="433">
                  <c:v>0.16500000000000001</c:v>
                </c:pt>
                <c:pt idx="434">
                  <c:v>0.16300000000000001</c:v>
                </c:pt>
                <c:pt idx="435">
                  <c:v>0.16300000000000001</c:v>
                </c:pt>
                <c:pt idx="436">
                  <c:v>0.161</c:v>
                </c:pt>
                <c:pt idx="437">
                  <c:v>0.161</c:v>
                </c:pt>
                <c:pt idx="438">
                  <c:v>0.16</c:v>
                </c:pt>
                <c:pt idx="439">
                  <c:v>0.161</c:v>
                </c:pt>
                <c:pt idx="440">
                  <c:v>0.161</c:v>
                </c:pt>
                <c:pt idx="441">
                  <c:v>0.16200000000000001</c:v>
                </c:pt>
                <c:pt idx="442">
                  <c:v>0.16</c:v>
                </c:pt>
                <c:pt idx="443">
                  <c:v>0.16</c:v>
                </c:pt>
                <c:pt idx="444">
                  <c:v>0.159</c:v>
                </c:pt>
                <c:pt idx="445">
                  <c:v>0.158</c:v>
                </c:pt>
                <c:pt idx="446">
                  <c:v>0.157</c:v>
                </c:pt>
                <c:pt idx="447">
                  <c:v>0.157</c:v>
                </c:pt>
                <c:pt idx="448">
                  <c:v>0.157</c:v>
                </c:pt>
                <c:pt idx="449">
                  <c:v>0.155</c:v>
                </c:pt>
                <c:pt idx="450">
                  <c:v>0.156</c:v>
                </c:pt>
                <c:pt idx="451">
                  <c:v>0.154</c:v>
                </c:pt>
                <c:pt idx="452">
                  <c:v>0.154</c:v>
                </c:pt>
                <c:pt idx="453">
                  <c:v>0.154</c:v>
                </c:pt>
                <c:pt idx="454">
                  <c:v>0.156</c:v>
                </c:pt>
                <c:pt idx="455">
                  <c:v>0.156</c:v>
                </c:pt>
                <c:pt idx="456">
                  <c:v>0.156</c:v>
                </c:pt>
                <c:pt idx="457">
                  <c:v>0.156</c:v>
                </c:pt>
                <c:pt idx="458">
                  <c:v>0.156</c:v>
                </c:pt>
                <c:pt idx="459">
                  <c:v>0.156</c:v>
                </c:pt>
                <c:pt idx="460">
                  <c:v>0.155</c:v>
                </c:pt>
                <c:pt idx="461">
                  <c:v>0.155</c:v>
                </c:pt>
                <c:pt idx="462">
                  <c:v>0.156</c:v>
                </c:pt>
                <c:pt idx="463">
                  <c:v>0.157</c:v>
                </c:pt>
                <c:pt idx="464">
                  <c:v>0.157</c:v>
                </c:pt>
                <c:pt idx="465">
                  <c:v>0.156</c:v>
                </c:pt>
                <c:pt idx="466">
                  <c:v>0.157</c:v>
                </c:pt>
                <c:pt idx="467">
                  <c:v>0.157</c:v>
                </c:pt>
                <c:pt idx="468">
                  <c:v>0.156</c:v>
                </c:pt>
                <c:pt idx="469">
                  <c:v>0.156</c:v>
                </c:pt>
                <c:pt idx="470">
                  <c:v>0.156</c:v>
                </c:pt>
                <c:pt idx="471">
                  <c:v>0.157</c:v>
                </c:pt>
                <c:pt idx="472">
                  <c:v>0.157</c:v>
                </c:pt>
                <c:pt idx="473">
                  <c:v>0.157</c:v>
                </c:pt>
                <c:pt idx="474">
                  <c:v>0.156</c:v>
                </c:pt>
                <c:pt idx="475">
                  <c:v>0.157</c:v>
                </c:pt>
                <c:pt idx="476">
                  <c:v>0.157</c:v>
                </c:pt>
                <c:pt idx="477">
                  <c:v>0.157</c:v>
                </c:pt>
                <c:pt idx="478">
                  <c:v>0.158</c:v>
                </c:pt>
                <c:pt idx="479">
                  <c:v>0.159</c:v>
                </c:pt>
                <c:pt idx="480">
                  <c:v>0.16</c:v>
                </c:pt>
                <c:pt idx="481">
                  <c:v>0.16</c:v>
                </c:pt>
                <c:pt idx="482">
                  <c:v>0.16</c:v>
                </c:pt>
                <c:pt idx="483">
                  <c:v>0.16</c:v>
                </c:pt>
                <c:pt idx="484">
                  <c:v>0.159</c:v>
                </c:pt>
                <c:pt idx="485">
                  <c:v>0.159</c:v>
                </c:pt>
                <c:pt idx="486">
                  <c:v>0.159</c:v>
                </c:pt>
                <c:pt idx="487">
                  <c:v>0.159</c:v>
                </c:pt>
                <c:pt idx="488">
                  <c:v>0.159</c:v>
                </c:pt>
                <c:pt idx="489">
                  <c:v>0.16</c:v>
                </c:pt>
                <c:pt idx="490">
                  <c:v>0.16</c:v>
                </c:pt>
                <c:pt idx="491">
                  <c:v>0.16</c:v>
                </c:pt>
                <c:pt idx="492">
                  <c:v>0.16</c:v>
                </c:pt>
                <c:pt idx="493">
                  <c:v>0.159</c:v>
                </c:pt>
                <c:pt idx="494">
                  <c:v>0.159</c:v>
                </c:pt>
                <c:pt idx="495">
                  <c:v>0.159</c:v>
                </c:pt>
                <c:pt idx="496">
                  <c:v>0.159</c:v>
                </c:pt>
                <c:pt idx="497">
                  <c:v>0.158</c:v>
                </c:pt>
                <c:pt idx="498">
                  <c:v>0.159</c:v>
                </c:pt>
                <c:pt idx="499">
                  <c:v>0.158</c:v>
                </c:pt>
                <c:pt idx="500">
                  <c:v>0.159</c:v>
                </c:pt>
                <c:pt idx="501">
                  <c:v>0.159</c:v>
                </c:pt>
                <c:pt idx="502">
                  <c:v>0.159</c:v>
                </c:pt>
                <c:pt idx="503">
                  <c:v>0.16</c:v>
                </c:pt>
                <c:pt idx="504">
                  <c:v>0.16</c:v>
                </c:pt>
                <c:pt idx="505">
                  <c:v>0.159</c:v>
                </c:pt>
                <c:pt idx="506">
                  <c:v>0.16</c:v>
                </c:pt>
                <c:pt idx="507">
                  <c:v>0.16</c:v>
                </c:pt>
                <c:pt idx="508">
                  <c:v>0.159</c:v>
                </c:pt>
                <c:pt idx="509">
                  <c:v>0.159</c:v>
                </c:pt>
                <c:pt idx="510">
                  <c:v>0.16</c:v>
                </c:pt>
                <c:pt idx="511">
                  <c:v>0.159</c:v>
                </c:pt>
                <c:pt idx="512">
                  <c:v>0.16</c:v>
                </c:pt>
                <c:pt idx="513">
                  <c:v>0.159</c:v>
                </c:pt>
                <c:pt idx="514">
                  <c:v>0.159</c:v>
                </c:pt>
                <c:pt idx="515">
                  <c:v>0.159</c:v>
                </c:pt>
                <c:pt idx="516">
                  <c:v>0.159</c:v>
                </c:pt>
                <c:pt idx="517">
                  <c:v>0.159</c:v>
                </c:pt>
                <c:pt idx="518">
                  <c:v>0.159</c:v>
                </c:pt>
                <c:pt idx="519">
                  <c:v>0.16</c:v>
                </c:pt>
                <c:pt idx="520">
                  <c:v>0.16</c:v>
                </c:pt>
                <c:pt idx="521">
                  <c:v>0.16</c:v>
                </c:pt>
                <c:pt idx="522">
                  <c:v>0.16</c:v>
                </c:pt>
                <c:pt idx="523">
                  <c:v>0.16</c:v>
                </c:pt>
                <c:pt idx="524">
                  <c:v>0.16</c:v>
                </c:pt>
                <c:pt idx="525">
                  <c:v>0.16</c:v>
                </c:pt>
                <c:pt idx="526">
                  <c:v>0.16</c:v>
                </c:pt>
                <c:pt idx="527">
                  <c:v>0.161</c:v>
                </c:pt>
                <c:pt idx="528">
                  <c:v>0.161</c:v>
                </c:pt>
                <c:pt idx="529">
                  <c:v>0.161</c:v>
                </c:pt>
                <c:pt idx="530">
                  <c:v>0.161</c:v>
                </c:pt>
                <c:pt idx="531">
                  <c:v>0.16</c:v>
                </c:pt>
                <c:pt idx="532">
                  <c:v>0.16</c:v>
                </c:pt>
                <c:pt idx="533">
                  <c:v>0.16</c:v>
                </c:pt>
                <c:pt idx="534">
                  <c:v>0.16</c:v>
                </c:pt>
                <c:pt idx="535">
                  <c:v>0.161</c:v>
                </c:pt>
                <c:pt idx="536">
                  <c:v>0.161</c:v>
                </c:pt>
                <c:pt idx="537">
                  <c:v>0.16200000000000001</c:v>
                </c:pt>
                <c:pt idx="538">
                  <c:v>0.16200000000000001</c:v>
                </c:pt>
                <c:pt idx="539">
                  <c:v>0.16200000000000001</c:v>
                </c:pt>
                <c:pt idx="540">
                  <c:v>0.16300000000000001</c:v>
                </c:pt>
                <c:pt idx="541">
                  <c:v>0.16300000000000001</c:v>
                </c:pt>
                <c:pt idx="542">
                  <c:v>0.16400000000000001</c:v>
                </c:pt>
                <c:pt idx="543">
                  <c:v>0.16400000000000001</c:v>
                </c:pt>
                <c:pt idx="544">
                  <c:v>0.16500000000000001</c:v>
                </c:pt>
                <c:pt idx="545">
                  <c:v>0.16600000000000001</c:v>
                </c:pt>
                <c:pt idx="546">
                  <c:v>0.16600000000000001</c:v>
                </c:pt>
                <c:pt idx="547">
                  <c:v>0.16700000000000001</c:v>
                </c:pt>
                <c:pt idx="548">
                  <c:v>0.16700000000000001</c:v>
                </c:pt>
                <c:pt idx="549">
                  <c:v>0.16800000000000001</c:v>
                </c:pt>
                <c:pt idx="550">
                  <c:v>0.16800000000000001</c:v>
                </c:pt>
                <c:pt idx="551">
                  <c:v>0.16800000000000001</c:v>
                </c:pt>
                <c:pt idx="552">
                  <c:v>0.16900000000000001</c:v>
                </c:pt>
                <c:pt idx="553">
                  <c:v>0.16900000000000001</c:v>
                </c:pt>
                <c:pt idx="554">
                  <c:v>0.16900000000000001</c:v>
                </c:pt>
                <c:pt idx="555">
                  <c:v>0.17</c:v>
                </c:pt>
                <c:pt idx="556">
                  <c:v>0.17</c:v>
                </c:pt>
                <c:pt idx="557">
                  <c:v>0.17</c:v>
                </c:pt>
                <c:pt idx="558">
                  <c:v>0.17100000000000001</c:v>
                </c:pt>
                <c:pt idx="559">
                  <c:v>0.17199999999999999</c:v>
                </c:pt>
                <c:pt idx="560">
                  <c:v>0.17199999999999999</c:v>
                </c:pt>
                <c:pt idx="561">
                  <c:v>0.17299999999999999</c:v>
                </c:pt>
                <c:pt idx="562">
                  <c:v>0.17299999999999999</c:v>
                </c:pt>
                <c:pt idx="563">
                  <c:v>0.17299999999999999</c:v>
                </c:pt>
                <c:pt idx="564">
                  <c:v>0.17299999999999999</c:v>
                </c:pt>
                <c:pt idx="565">
                  <c:v>0.17399999999999999</c:v>
                </c:pt>
                <c:pt idx="566">
                  <c:v>0.17399999999999999</c:v>
                </c:pt>
                <c:pt idx="567">
                  <c:v>0.17399999999999999</c:v>
                </c:pt>
                <c:pt idx="568">
                  <c:v>0.17399999999999999</c:v>
                </c:pt>
                <c:pt idx="569">
                  <c:v>0.17399999999999999</c:v>
                </c:pt>
                <c:pt idx="570">
                  <c:v>0.17399999999999999</c:v>
                </c:pt>
                <c:pt idx="571">
                  <c:v>0.17499999999999999</c:v>
                </c:pt>
                <c:pt idx="572">
                  <c:v>0.17499999999999999</c:v>
                </c:pt>
                <c:pt idx="573">
                  <c:v>0.17499999999999999</c:v>
                </c:pt>
                <c:pt idx="574">
                  <c:v>0.17499999999999999</c:v>
                </c:pt>
                <c:pt idx="575">
                  <c:v>0.17499999999999999</c:v>
                </c:pt>
                <c:pt idx="576">
                  <c:v>0.17499999999999999</c:v>
                </c:pt>
                <c:pt idx="577">
                  <c:v>0.17499999999999999</c:v>
                </c:pt>
                <c:pt idx="578">
                  <c:v>0.17499999999999999</c:v>
                </c:pt>
                <c:pt idx="579">
                  <c:v>0.17499999999999999</c:v>
                </c:pt>
                <c:pt idx="580">
                  <c:v>0.17499999999999999</c:v>
                </c:pt>
                <c:pt idx="581">
                  <c:v>0.17499999999999999</c:v>
                </c:pt>
                <c:pt idx="582">
                  <c:v>0.17399999999999999</c:v>
                </c:pt>
                <c:pt idx="583">
                  <c:v>0.17399999999999999</c:v>
                </c:pt>
                <c:pt idx="584">
                  <c:v>0.17399999999999999</c:v>
                </c:pt>
                <c:pt idx="585">
                  <c:v>0.17399999999999999</c:v>
                </c:pt>
                <c:pt idx="586">
                  <c:v>0.17399999999999999</c:v>
                </c:pt>
                <c:pt idx="587">
                  <c:v>0.17399999999999999</c:v>
                </c:pt>
                <c:pt idx="588">
                  <c:v>0.17399999999999999</c:v>
                </c:pt>
                <c:pt idx="589">
                  <c:v>0.17399999999999999</c:v>
                </c:pt>
                <c:pt idx="590">
                  <c:v>0.17299999999999999</c:v>
                </c:pt>
                <c:pt idx="591">
                  <c:v>0.17299999999999999</c:v>
                </c:pt>
                <c:pt idx="592">
                  <c:v>0.17299999999999999</c:v>
                </c:pt>
                <c:pt idx="593">
                  <c:v>0.17199999999999999</c:v>
                </c:pt>
                <c:pt idx="594">
                  <c:v>0.17199999999999999</c:v>
                </c:pt>
                <c:pt idx="595">
                  <c:v>0.17199999999999999</c:v>
                </c:pt>
                <c:pt idx="596">
                  <c:v>0.17199999999999999</c:v>
                </c:pt>
                <c:pt idx="597">
                  <c:v>0.17199999999999999</c:v>
                </c:pt>
                <c:pt idx="598">
                  <c:v>0.17100000000000001</c:v>
                </c:pt>
                <c:pt idx="599">
                  <c:v>0.17</c:v>
                </c:pt>
                <c:pt idx="600">
                  <c:v>0.16900000000000001</c:v>
                </c:pt>
                <c:pt idx="601">
                  <c:v>0.16800000000000001</c:v>
                </c:pt>
                <c:pt idx="602">
                  <c:v>0.16700000000000001</c:v>
                </c:pt>
                <c:pt idx="603">
                  <c:v>0.16600000000000001</c:v>
                </c:pt>
                <c:pt idx="604">
                  <c:v>0.16600000000000001</c:v>
                </c:pt>
                <c:pt idx="605">
                  <c:v>0.16500000000000001</c:v>
                </c:pt>
                <c:pt idx="606">
                  <c:v>0.16500000000000001</c:v>
                </c:pt>
                <c:pt idx="607">
                  <c:v>0.16400000000000001</c:v>
                </c:pt>
                <c:pt idx="608">
                  <c:v>0.16400000000000001</c:v>
                </c:pt>
                <c:pt idx="609">
                  <c:v>0.16300000000000001</c:v>
                </c:pt>
                <c:pt idx="610">
                  <c:v>0.16300000000000001</c:v>
                </c:pt>
                <c:pt idx="611">
                  <c:v>0.16200000000000001</c:v>
                </c:pt>
                <c:pt idx="612">
                  <c:v>0.16200000000000001</c:v>
                </c:pt>
                <c:pt idx="613">
                  <c:v>0.16200000000000001</c:v>
                </c:pt>
                <c:pt idx="614">
                  <c:v>0.161</c:v>
                </c:pt>
                <c:pt idx="615">
                  <c:v>0.161</c:v>
                </c:pt>
                <c:pt idx="616">
                  <c:v>0.16</c:v>
                </c:pt>
                <c:pt idx="617">
                  <c:v>0.16</c:v>
                </c:pt>
                <c:pt idx="618">
                  <c:v>0.159</c:v>
                </c:pt>
                <c:pt idx="619">
                  <c:v>0.159</c:v>
                </c:pt>
                <c:pt idx="620">
                  <c:v>0.159</c:v>
                </c:pt>
                <c:pt idx="621">
                  <c:v>0.158</c:v>
                </c:pt>
                <c:pt idx="622">
                  <c:v>0.157</c:v>
                </c:pt>
                <c:pt idx="623">
                  <c:v>0.157</c:v>
                </c:pt>
                <c:pt idx="624">
                  <c:v>0.156</c:v>
                </c:pt>
                <c:pt idx="625">
                  <c:v>0.156</c:v>
                </c:pt>
                <c:pt idx="626">
                  <c:v>0.155</c:v>
                </c:pt>
                <c:pt idx="627">
                  <c:v>0.154</c:v>
                </c:pt>
                <c:pt idx="628">
                  <c:v>0.154</c:v>
                </c:pt>
                <c:pt idx="629">
                  <c:v>0.153</c:v>
                </c:pt>
                <c:pt idx="630">
                  <c:v>0.153</c:v>
                </c:pt>
                <c:pt idx="631">
                  <c:v>0.152</c:v>
                </c:pt>
                <c:pt idx="632">
                  <c:v>0.152</c:v>
                </c:pt>
                <c:pt idx="633">
                  <c:v>0.152</c:v>
                </c:pt>
                <c:pt idx="634">
                  <c:v>0.152</c:v>
                </c:pt>
                <c:pt idx="635">
                  <c:v>0.152</c:v>
                </c:pt>
                <c:pt idx="636">
                  <c:v>0.151</c:v>
                </c:pt>
                <c:pt idx="637">
                  <c:v>0.15</c:v>
                </c:pt>
                <c:pt idx="638">
                  <c:v>0.15</c:v>
                </c:pt>
                <c:pt idx="639">
                  <c:v>0.14899999999999999</c:v>
                </c:pt>
                <c:pt idx="640">
                  <c:v>0.14899999999999999</c:v>
                </c:pt>
                <c:pt idx="641">
                  <c:v>0.14899999999999999</c:v>
                </c:pt>
                <c:pt idx="642">
                  <c:v>0.14899999999999999</c:v>
                </c:pt>
                <c:pt idx="643">
                  <c:v>0.14799999999999999</c:v>
                </c:pt>
                <c:pt idx="644">
                  <c:v>0.14799999999999999</c:v>
                </c:pt>
                <c:pt idx="645">
                  <c:v>0.14799999999999999</c:v>
                </c:pt>
                <c:pt idx="646">
                  <c:v>0.14699999999999999</c:v>
                </c:pt>
                <c:pt idx="647">
                  <c:v>0.14699999999999999</c:v>
                </c:pt>
                <c:pt idx="648">
                  <c:v>0.14599999999999999</c:v>
                </c:pt>
                <c:pt idx="649">
                  <c:v>0.14599999999999999</c:v>
                </c:pt>
                <c:pt idx="650">
                  <c:v>0.14499999999999999</c:v>
                </c:pt>
                <c:pt idx="651">
                  <c:v>0.14499999999999999</c:v>
                </c:pt>
                <c:pt idx="652">
                  <c:v>0.14499999999999999</c:v>
                </c:pt>
                <c:pt idx="653">
                  <c:v>0.14499999999999999</c:v>
                </c:pt>
                <c:pt idx="654">
                  <c:v>0.14499999999999999</c:v>
                </c:pt>
                <c:pt idx="655">
                  <c:v>0.14499999999999999</c:v>
                </c:pt>
                <c:pt idx="656">
                  <c:v>0.14499999999999999</c:v>
                </c:pt>
                <c:pt idx="657">
                  <c:v>0.14499999999999999</c:v>
                </c:pt>
                <c:pt idx="658">
                  <c:v>0.14499999999999999</c:v>
                </c:pt>
                <c:pt idx="659">
                  <c:v>0.14499999999999999</c:v>
                </c:pt>
                <c:pt idx="660">
                  <c:v>0.14399999999999999</c:v>
                </c:pt>
                <c:pt idx="661">
                  <c:v>0.14399999999999999</c:v>
                </c:pt>
                <c:pt idx="662">
                  <c:v>0.14299999999999999</c:v>
                </c:pt>
                <c:pt idx="663">
                  <c:v>0.14299999999999999</c:v>
                </c:pt>
                <c:pt idx="664">
                  <c:v>0.14299999999999999</c:v>
                </c:pt>
                <c:pt idx="665">
                  <c:v>0.14299999999999999</c:v>
                </c:pt>
                <c:pt idx="666">
                  <c:v>0.14299999999999999</c:v>
                </c:pt>
                <c:pt idx="667">
                  <c:v>0.14299999999999999</c:v>
                </c:pt>
                <c:pt idx="668">
                  <c:v>0.14299999999999999</c:v>
                </c:pt>
                <c:pt idx="669">
                  <c:v>0.14299999999999999</c:v>
                </c:pt>
                <c:pt idx="670">
                  <c:v>0.14299999999999999</c:v>
                </c:pt>
                <c:pt idx="671">
                  <c:v>0.14199999999999999</c:v>
                </c:pt>
                <c:pt idx="672">
                  <c:v>0.14199999999999999</c:v>
                </c:pt>
                <c:pt idx="673">
                  <c:v>0.14199999999999999</c:v>
                </c:pt>
                <c:pt idx="674">
                  <c:v>0.14199999999999999</c:v>
                </c:pt>
                <c:pt idx="675">
                  <c:v>0.14199999999999999</c:v>
                </c:pt>
                <c:pt idx="676">
                  <c:v>0.14199999999999999</c:v>
                </c:pt>
                <c:pt idx="677">
                  <c:v>0.14099999999999999</c:v>
                </c:pt>
                <c:pt idx="678">
                  <c:v>0.14099999999999999</c:v>
                </c:pt>
                <c:pt idx="679">
                  <c:v>0.14099999999999999</c:v>
                </c:pt>
                <c:pt idx="680">
                  <c:v>0.14099999999999999</c:v>
                </c:pt>
                <c:pt idx="681">
                  <c:v>0.14099999999999999</c:v>
                </c:pt>
                <c:pt idx="682">
                  <c:v>0.14099999999999999</c:v>
                </c:pt>
                <c:pt idx="683">
                  <c:v>0.14099999999999999</c:v>
                </c:pt>
                <c:pt idx="684">
                  <c:v>0.14099999999999999</c:v>
                </c:pt>
                <c:pt idx="685">
                  <c:v>0.14099999999999999</c:v>
                </c:pt>
                <c:pt idx="686">
                  <c:v>0.14099999999999999</c:v>
                </c:pt>
                <c:pt idx="687">
                  <c:v>0.14099999999999999</c:v>
                </c:pt>
                <c:pt idx="688">
                  <c:v>0.14099999999999999</c:v>
                </c:pt>
                <c:pt idx="689">
                  <c:v>0.14099999999999999</c:v>
                </c:pt>
                <c:pt idx="690">
                  <c:v>0.14000000000000001</c:v>
                </c:pt>
                <c:pt idx="691">
                  <c:v>0.14000000000000001</c:v>
                </c:pt>
                <c:pt idx="692">
                  <c:v>0.13900000000000001</c:v>
                </c:pt>
                <c:pt idx="693">
                  <c:v>0.13900000000000001</c:v>
                </c:pt>
                <c:pt idx="694">
                  <c:v>0.13800000000000001</c:v>
                </c:pt>
                <c:pt idx="695">
                  <c:v>0.13700000000000001</c:v>
                </c:pt>
                <c:pt idx="696">
                  <c:v>0.13700000000000001</c:v>
                </c:pt>
                <c:pt idx="697">
                  <c:v>0.13700000000000001</c:v>
                </c:pt>
                <c:pt idx="698">
                  <c:v>0.13700000000000001</c:v>
                </c:pt>
                <c:pt idx="699">
                  <c:v>0.13600000000000001</c:v>
                </c:pt>
                <c:pt idx="700">
                  <c:v>0.13600000000000001</c:v>
                </c:pt>
                <c:pt idx="701">
                  <c:v>0.13500000000000001</c:v>
                </c:pt>
                <c:pt idx="702">
                  <c:v>0.13500000000000001</c:v>
                </c:pt>
                <c:pt idx="703">
                  <c:v>0.13400000000000001</c:v>
                </c:pt>
                <c:pt idx="704">
                  <c:v>0.13400000000000001</c:v>
                </c:pt>
                <c:pt idx="705">
                  <c:v>0.13300000000000001</c:v>
                </c:pt>
                <c:pt idx="706">
                  <c:v>0.13300000000000001</c:v>
                </c:pt>
                <c:pt idx="707">
                  <c:v>0.13200000000000001</c:v>
                </c:pt>
                <c:pt idx="708">
                  <c:v>0.13200000000000001</c:v>
                </c:pt>
                <c:pt idx="709">
                  <c:v>0.13200000000000001</c:v>
                </c:pt>
                <c:pt idx="710">
                  <c:v>0.13100000000000001</c:v>
                </c:pt>
                <c:pt idx="711">
                  <c:v>0.13100000000000001</c:v>
                </c:pt>
                <c:pt idx="712">
                  <c:v>0.13</c:v>
                </c:pt>
                <c:pt idx="713">
                  <c:v>0.13</c:v>
                </c:pt>
                <c:pt idx="714">
                  <c:v>0.129</c:v>
                </c:pt>
                <c:pt idx="715">
                  <c:v>0.129</c:v>
                </c:pt>
                <c:pt idx="716">
                  <c:v>0.128</c:v>
                </c:pt>
                <c:pt idx="717">
                  <c:v>0.128</c:v>
                </c:pt>
                <c:pt idx="718">
                  <c:v>0.128</c:v>
                </c:pt>
                <c:pt idx="719">
                  <c:v>0.127</c:v>
                </c:pt>
                <c:pt idx="720">
                  <c:v>0.127</c:v>
                </c:pt>
                <c:pt idx="721">
                  <c:v>0.126</c:v>
                </c:pt>
                <c:pt idx="722">
                  <c:v>0.125</c:v>
                </c:pt>
                <c:pt idx="723">
                  <c:v>0.125</c:v>
                </c:pt>
                <c:pt idx="724">
                  <c:v>0.124</c:v>
                </c:pt>
                <c:pt idx="725">
                  <c:v>0.124</c:v>
                </c:pt>
                <c:pt idx="726">
                  <c:v>0.123</c:v>
                </c:pt>
                <c:pt idx="727">
                  <c:v>0.122</c:v>
                </c:pt>
                <c:pt idx="728">
                  <c:v>0.121</c:v>
                </c:pt>
                <c:pt idx="729">
                  <c:v>0.121</c:v>
                </c:pt>
                <c:pt idx="730">
                  <c:v>0.12</c:v>
                </c:pt>
                <c:pt idx="731">
                  <c:v>0.11899999999999999</c:v>
                </c:pt>
                <c:pt idx="732">
                  <c:v>0.11799999999999999</c:v>
                </c:pt>
                <c:pt idx="733">
                  <c:v>0.11700000000000001</c:v>
                </c:pt>
                <c:pt idx="734">
                  <c:v>0.11700000000000001</c:v>
                </c:pt>
                <c:pt idx="735">
                  <c:v>0.11600000000000001</c:v>
                </c:pt>
                <c:pt idx="736">
                  <c:v>0.115</c:v>
                </c:pt>
                <c:pt idx="737">
                  <c:v>0.115</c:v>
                </c:pt>
                <c:pt idx="738">
                  <c:v>0.114</c:v>
                </c:pt>
                <c:pt idx="739">
                  <c:v>0.114</c:v>
                </c:pt>
                <c:pt idx="740">
                  <c:v>0.113</c:v>
                </c:pt>
                <c:pt idx="741">
                  <c:v>0.112</c:v>
                </c:pt>
                <c:pt idx="742">
                  <c:v>0.112</c:v>
                </c:pt>
                <c:pt idx="743">
                  <c:v>0.111</c:v>
                </c:pt>
                <c:pt idx="744">
                  <c:v>0.11</c:v>
                </c:pt>
                <c:pt idx="745">
                  <c:v>0.11</c:v>
                </c:pt>
                <c:pt idx="746">
                  <c:v>0.109</c:v>
                </c:pt>
                <c:pt idx="747">
                  <c:v>0.108</c:v>
                </c:pt>
                <c:pt idx="748">
                  <c:v>0.107</c:v>
                </c:pt>
                <c:pt idx="749">
                  <c:v>0.106</c:v>
                </c:pt>
                <c:pt idx="750">
                  <c:v>0.106</c:v>
                </c:pt>
                <c:pt idx="751">
                  <c:v>0.105</c:v>
                </c:pt>
                <c:pt idx="752">
                  <c:v>0.104</c:v>
                </c:pt>
                <c:pt idx="753">
                  <c:v>0.104</c:v>
                </c:pt>
                <c:pt idx="754">
                  <c:v>0.10299999999999999</c:v>
                </c:pt>
                <c:pt idx="755">
                  <c:v>0.10199999999999999</c:v>
                </c:pt>
                <c:pt idx="756">
                  <c:v>0.10199999999999999</c:v>
                </c:pt>
                <c:pt idx="757">
                  <c:v>0.10100000000000001</c:v>
                </c:pt>
                <c:pt idx="758">
                  <c:v>0.1</c:v>
                </c:pt>
                <c:pt idx="759">
                  <c:v>9.9000000000000005E-2</c:v>
                </c:pt>
                <c:pt idx="760">
                  <c:v>9.8000000000000004E-2</c:v>
                </c:pt>
                <c:pt idx="761">
                  <c:v>9.8000000000000004E-2</c:v>
                </c:pt>
                <c:pt idx="762">
                  <c:v>9.7000000000000003E-2</c:v>
                </c:pt>
                <c:pt idx="763">
                  <c:v>9.6000000000000002E-2</c:v>
                </c:pt>
                <c:pt idx="764">
                  <c:v>9.6000000000000002E-2</c:v>
                </c:pt>
                <c:pt idx="765">
                  <c:v>9.5000000000000001E-2</c:v>
                </c:pt>
                <c:pt idx="766">
                  <c:v>9.4E-2</c:v>
                </c:pt>
                <c:pt idx="767">
                  <c:v>9.4E-2</c:v>
                </c:pt>
                <c:pt idx="768">
                  <c:v>9.2999999999999999E-2</c:v>
                </c:pt>
                <c:pt idx="769">
                  <c:v>9.1999999999999998E-2</c:v>
                </c:pt>
                <c:pt idx="770">
                  <c:v>9.0999999999999998E-2</c:v>
                </c:pt>
                <c:pt idx="771">
                  <c:v>9.0999999999999998E-2</c:v>
                </c:pt>
                <c:pt idx="772">
                  <c:v>9.0999999999999998E-2</c:v>
                </c:pt>
                <c:pt idx="773">
                  <c:v>0.09</c:v>
                </c:pt>
                <c:pt idx="774">
                  <c:v>0.09</c:v>
                </c:pt>
                <c:pt idx="775">
                  <c:v>8.8999999999999996E-2</c:v>
                </c:pt>
                <c:pt idx="776">
                  <c:v>8.7999999999999995E-2</c:v>
                </c:pt>
                <c:pt idx="777">
                  <c:v>8.7999999999999995E-2</c:v>
                </c:pt>
                <c:pt idx="778">
                  <c:v>8.6999999999999994E-2</c:v>
                </c:pt>
                <c:pt idx="779">
                  <c:v>8.5999999999999993E-2</c:v>
                </c:pt>
                <c:pt idx="780">
                  <c:v>8.5999999999999993E-2</c:v>
                </c:pt>
                <c:pt idx="781">
                  <c:v>8.5000000000000006E-2</c:v>
                </c:pt>
                <c:pt idx="782">
                  <c:v>8.4000000000000005E-2</c:v>
                </c:pt>
                <c:pt idx="783">
                  <c:v>8.4000000000000005E-2</c:v>
                </c:pt>
                <c:pt idx="784">
                  <c:v>8.3000000000000004E-2</c:v>
                </c:pt>
                <c:pt idx="785">
                  <c:v>8.3000000000000004E-2</c:v>
                </c:pt>
                <c:pt idx="786">
                  <c:v>8.2000000000000003E-2</c:v>
                </c:pt>
                <c:pt idx="787">
                  <c:v>8.2000000000000003E-2</c:v>
                </c:pt>
                <c:pt idx="788">
                  <c:v>8.2000000000000003E-2</c:v>
                </c:pt>
                <c:pt idx="789">
                  <c:v>8.1000000000000003E-2</c:v>
                </c:pt>
                <c:pt idx="790">
                  <c:v>8.1000000000000003E-2</c:v>
                </c:pt>
                <c:pt idx="791">
                  <c:v>0.08</c:v>
                </c:pt>
                <c:pt idx="792">
                  <c:v>7.9000000000000001E-2</c:v>
                </c:pt>
                <c:pt idx="793">
                  <c:v>7.9000000000000001E-2</c:v>
                </c:pt>
                <c:pt idx="794">
                  <c:v>7.8E-2</c:v>
                </c:pt>
                <c:pt idx="795">
                  <c:v>7.8E-2</c:v>
                </c:pt>
                <c:pt idx="796">
                  <c:v>7.8E-2</c:v>
                </c:pt>
                <c:pt idx="797">
                  <c:v>7.8E-2</c:v>
                </c:pt>
                <c:pt idx="798">
                  <c:v>7.6999999999999999E-2</c:v>
                </c:pt>
                <c:pt idx="799">
                  <c:v>7.6999999999999999E-2</c:v>
                </c:pt>
                <c:pt idx="800">
                  <c:v>7.6999999999999999E-2</c:v>
                </c:pt>
                <c:pt idx="801">
                  <c:v>7.6999999999999999E-2</c:v>
                </c:pt>
                <c:pt idx="802">
                  <c:v>7.5999999999999998E-2</c:v>
                </c:pt>
                <c:pt idx="803">
                  <c:v>7.5999999999999998E-2</c:v>
                </c:pt>
                <c:pt idx="804">
                  <c:v>7.5999999999999998E-2</c:v>
                </c:pt>
                <c:pt idx="805">
                  <c:v>7.4999999999999997E-2</c:v>
                </c:pt>
                <c:pt idx="806">
                  <c:v>7.4999999999999997E-2</c:v>
                </c:pt>
                <c:pt idx="807">
                  <c:v>7.3999999999999996E-2</c:v>
                </c:pt>
                <c:pt idx="808">
                  <c:v>7.3999999999999996E-2</c:v>
                </c:pt>
                <c:pt idx="809">
                  <c:v>7.2999999999999995E-2</c:v>
                </c:pt>
                <c:pt idx="810">
                  <c:v>7.2999999999999995E-2</c:v>
                </c:pt>
                <c:pt idx="811">
                  <c:v>7.2999999999999995E-2</c:v>
                </c:pt>
                <c:pt idx="812">
                  <c:v>7.2999999999999995E-2</c:v>
                </c:pt>
                <c:pt idx="813">
                  <c:v>7.2999999999999995E-2</c:v>
                </c:pt>
                <c:pt idx="814">
                  <c:v>7.2999999999999995E-2</c:v>
                </c:pt>
                <c:pt idx="815">
                  <c:v>7.2999999999999995E-2</c:v>
                </c:pt>
                <c:pt idx="816">
                  <c:v>7.2999999999999995E-2</c:v>
                </c:pt>
                <c:pt idx="817">
                  <c:v>7.2999999999999995E-2</c:v>
                </c:pt>
                <c:pt idx="818">
                  <c:v>7.1999999999999995E-2</c:v>
                </c:pt>
                <c:pt idx="819">
                  <c:v>7.1999999999999995E-2</c:v>
                </c:pt>
                <c:pt idx="820">
                  <c:v>7.1999999999999995E-2</c:v>
                </c:pt>
                <c:pt idx="821">
                  <c:v>7.1999999999999995E-2</c:v>
                </c:pt>
                <c:pt idx="822">
                  <c:v>7.0999999999999994E-2</c:v>
                </c:pt>
                <c:pt idx="823">
                  <c:v>7.0999999999999994E-2</c:v>
                </c:pt>
                <c:pt idx="824">
                  <c:v>7.0000000000000007E-2</c:v>
                </c:pt>
                <c:pt idx="825">
                  <c:v>7.0000000000000007E-2</c:v>
                </c:pt>
                <c:pt idx="826">
                  <c:v>7.0000000000000007E-2</c:v>
                </c:pt>
                <c:pt idx="827">
                  <c:v>7.0000000000000007E-2</c:v>
                </c:pt>
                <c:pt idx="828">
                  <c:v>7.0000000000000007E-2</c:v>
                </c:pt>
                <c:pt idx="829">
                  <c:v>7.0000000000000007E-2</c:v>
                </c:pt>
                <c:pt idx="830">
                  <c:v>7.0000000000000007E-2</c:v>
                </c:pt>
                <c:pt idx="831">
                  <c:v>7.0000000000000007E-2</c:v>
                </c:pt>
                <c:pt idx="832">
                  <c:v>7.0000000000000007E-2</c:v>
                </c:pt>
                <c:pt idx="833">
                  <c:v>7.0000000000000007E-2</c:v>
                </c:pt>
                <c:pt idx="834">
                  <c:v>7.0000000000000007E-2</c:v>
                </c:pt>
                <c:pt idx="835">
                  <c:v>7.0000000000000007E-2</c:v>
                </c:pt>
                <c:pt idx="836">
                  <c:v>6.9000000000000006E-2</c:v>
                </c:pt>
                <c:pt idx="837">
                  <c:v>6.9000000000000006E-2</c:v>
                </c:pt>
                <c:pt idx="838">
                  <c:v>6.9000000000000006E-2</c:v>
                </c:pt>
                <c:pt idx="839">
                  <c:v>6.9000000000000006E-2</c:v>
                </c:pt>
                <c:pt idx="840">
                  <c:v>6.9000000000000006E-2</c:v>
                </c:pt>
                <c:pt idx="841">
                  <c:v>6.9000000000000006E-2</c:v>
                </c:pt>
                <c:pt idx="842">
                  <c:v>6.9000000000000006E-2</c:v>
                </c:pt>
                <c:pt idx="843">
                  <c:v>6.9000000000000006E-2</c:v>
                </c:pt>
                <c:pt idx="844">
                  <c:v>6.8000000000000005E-2</c:v>
                </c:pt>
                <c:pt idx="845">
                  <c:v>6.8000000000000005E-2</c:v>
                </c:pt>
                <c:pt idx="846">
                  <c:v>6.8000000000000005E-2</c:v>
                </c:pt>
                <c:pt idx="847">
                  <c:v>6.8000000000000005E-2</c:v>
                </c:pt>
                <c:pt idx="848">
                  <c:v>6.8000000000000005E-2</c:v>
                </c:pt>
                <c:pt idx="849">
                  <c:v>6.9000000000000006E-2</c:v>
                </c:pt>
                <c:pt idx="850">
                  <c:v>6.9000000000000006E-2</c:v>
                </c:pt>
                <c:pt idx="851">
                  <c:v>6.9000000000000006E-2</c:v>
                </c:pt>
                <c:pt idx="852">
                  <c:v>6.9000000000000006E-2</c:v>
                </c:pt>
                <c:pt idx="853">
                  <c:v>6.9000000000000006E-2</c:v>
                </c:pt>
                <c:pt idx="854">
                  <c:v>6.8000000000000005E-2</c:v>
                </c:pt>
                <c:pt idx="855">
                  <c:v>6.8000000000000005E-2</c:v>
                </c:pt>
                <c:pt idx="856">
                  <c:v>6.8000000000000005E-2</c:v>
                </c:pt>
                <c:pt idx="857">
                  <c:v>6.8000000000000005E-2</c:v>
                </c:pt>
                <c:pt idx="858">
                  <c:v>6.8000000000000005E-2</c:v>
                </c:pt>
                <c:pt idx="859">
                  <c:v>6.8000000000000005E-2</c:v>
                </c:pt>
                <c:pt idx="860">
                  <c:v>6.8000000000000005E-2</c:v>
                </c:pt>
                <c:pt idx="861">
                  <c:v>6.7000000000000004E-2</c:v>
                </c:pt>
                <c:pt idx="862">
                  <c:v>6.7000000000000004E-2</c:v>
                </c:pt>
                <c:pt idx="863">
                  <c:v>6.7000000000000004E-2</c:v>
                </c:pt>
                <c:pt idx="864">
                  <c:v>6.6000000000000003E-2</c:v>
                </c:pt>
                <c:pt idx="865">
                  <c:v>6.6000000000000003E-2</c:v>
                </c:pt>
                <c:pt idx="866">
                  <c:v>6.7000000000000004E-2</c:v>
                </c:pt>
                <c:pt idx="867">
                  <c:v>6.7000000000000004E-2</c:v>
                </c:pt>
                <c:pt idx="868">
                  <c:v>6.7000000000000004E-2</c:v>
                </c:pt>
                <c:pt idx="869">
                  <c:v>6.7000000000000004E-2</c:v>
                </c:pt>
                <c:pt idx="870">
                  <c:v>6.7000000000000004E-2</c:v>
                </c:pt>
                <c:pt idx="871">
                  <c:v>6.6000000000000003E-2</c:v>
                </c:pt>
                <c:pt idx="872">
                  <c:v>6.6000000000000003E-2</c:v>
                </c:pt>
                <c:pt idx="873">
                  <c:v>6.6000000000000003E-2</c:v>
                </c:pt>
                <c:pt idx="874">
                  <c:v>6.6000000000000003E-2</c:v>
                </c:pt>
                <c:pt idx="875">
                  <c:v>6.5000000000000002E-2</c:v>
                </c:pt>
                <c:pt idx="876">
                  <c:v>6.5000000000000002E-2</c:v>
                </c:pt>
                <c:pt idx="877">
                  <c:v>6.5000000000000002E-2</c:v>
                </c:pt>
                <c:pt idx="878">
                  <c:v>6.5000000000000002E-2</c:v>
                </c:pt>
                <c:pt idx="879">
                  <c:v>6.5000000000000002E-2</c:v>
                </c:pt>
                <c:pt idx="880">
                  <c:v>6.5000000000000002E-2</c:v>
                </c:pt>
                <c:pt idx="881">
                  <c:v>6.4000000000000001E-2</c:v>
                </c:pt>
                <c:pt idx="882">
                  <c:v>6.4000000000000001E-2</c:v>
                </c:pt>
                <c:pt idx="883">
                  <c:v>6.4000000000000001E-2</c:v>
                </c:pt>
                <c:pt idx="884">
                  <c:v>6.4000000000000001E-2</c:v>
                </c:pt>
                <c:pt idx="885">
                  <c:v>6.4000000000000001E-2</c:v>
                </c:pt>
                <c:pt idx="886">
                  <c:v>6.4000000000000001E-2</c:v>
                </c:pt>
                <c:pt idx="887">
                  <c:v>6.4000000000000001E-2</c:v>
                </c:pt>
                <c:pt idx="888">
                  <c:v>6.3E-2</c:v>
                </c:pt>
                <c:pt idx="889">
                  <c:v>6.3E-2</c:v>
                </c:pt>
                <c:pt idx="890">
                  <c:v>6.3E-2</c:v>
                </c:pt>
                <c:pt idx="891">
                  <c:v>6.3E-2</c:v>
                </c:pt>
                <c:pt idx="892">
                  <c:v>6.3E-2</c:v>
                </c:pt>
                <c:pt idx="893">
                  <c:v>6.3E-2</c:v>
                </c:pt>
                <c:pt idx="894">
                  <c:v>6.3E-2</c:v>
                </c:pt>
                <c:pt idx="895">
                  <c:v>6.3E-2</c:v>
                </c:pt>
                <c:pt idx="896">
                  <c:v>6.3E-2</c:v>
                </c:pt>
                <c:pt idx="897">
                  <c:v>6.3E-2</c:v>
                </c:pt>
                <c:pt idx="898">
                  <c:v>6.3E-2</c:v>
                </c:pt>
                <c:pt idx="899">
                  <c:v>6.3E-2</c:v>
                </c:pt>
                <c:pt idx="900">
                  <c:v>6.3E-2</c:v>
                </c:pt>
                <c:pt idx="901">
                  <c:v>6.2E-2</c:v>
                </c:pt>
                <c:pt idx="902">
                  <c:v>6.2E-2</c:v>
                </c:pt>
                <c:pt idx="903">
                  <c:v>6.2E-2</c:v>
                </c:pt>
                <c:pt idx="904">
                  <c:v>6.0999999999999999E-2</c:v>
                </c:pt>
                <c:pt idx="905">
                  <c:v>6.0999999999999999E-2</c:v>
                </c:pt>
                <c:pt idx="906">
                  <c:v>6.0999999999999999E-2</c:v>
                </c:pt>
                <c:pt idx="907">
                  <c:v>6.0999999999999999E-2</c:v>
                </c:pt>
                <c:pt idx="908">
                  <c:v>6.0999999999999999E-2</c:v>
                </c:pt>
                <c:pt idx="909">
                  <c:v>0.06</c:v>
                </c:pt>
                <c:pt idx="910">
                  <c:v>0.06</c:v>
                </c:pt>
                <c:pt idx="911">
                  <c:v>0.06</c:v>
                </c:pt>
                <c:pt idx="912">
                  <c:v>0.06</c:v>
                </c:pt>
                <c:pt idx="913">
                  <c:v>0.06</c:v>
                </c:pt>
                <c:pt idx="914">
                  <c:v>0.06</c:v>
                </c:pt>
                <c:pt idx="915">
                  <c:v>0.06</c:v>
                </c:pt>
                <c:pt idx="916">
                  <c:v>0.06</c:v>
                </c:pt>
                <c:pt idx="917">
                  <c:v>0.06</c:v>
                </c:pt>
                <c:pt idx="918">
                  <c:v>5.8999999999999997E-2</c:v>
                </c:pt>
                <c:pt idx="919">
                  <c:v>5.8999999999999997E-2</c:v>
                </c:pt>
                <c:pt idx="920">
                  <c:v>5.8000000000000003E-2</c:v>
                </c:pt>
                <c:pt idx="921">
                  <c:v>5.8000000000000003E-2</c:v>
                </c:pt>
                <c:pt idx="922">
                  <c:v>5.8000000000000003E-2</c:v>
                </c:pt>
                <c:pt idx="923">
                  <c:v>5.7000000000000002E-2</c:v>
                </c:pt>
                <c:pt idx="924">
                  <c:v>5.7000000000000002E-2</c:v>
                </c:pt>
                <c:pt idx="925">
                  <c:v>5.7000000000000002E-2</c:v>
                </c:pt>
                <c:pt idx="926">
                  <c:v>5.7000000000000002E-2</c:v>
                </c:pt>
                <c:pt idx="927">
                  <c:v>5.6000000000000001E-2</c:v>
                </c:pt>
                <c:pt idx="928">
                  <c:v>5.6000000000000001E-2</c:v>
                </c:pt>
                <c:pt idx="929">
                  <c:v>5.6000000000000001E-2</c:v>
                </c:pt>
                <c:pt idx="930">
                  <c:v>5.6000000000000001E-2</c:v>
                </c:pt>
                <c:pt idx="931">
                  <c:v>5.5E-2</c:v>
                </c:pt>
                <c:pt idx="932">
                  <c:v>5.5E-2</c:v>
                </c:pt>
                <c:pt idx="933">
                  <c:v>5.5E-2</c:v>
                </c:pt>
                <c:pt idx="934">
                  <c:v>5.5E-2</c:v>
                </c:pt>
                <c:pt idx="935">
                  <c:v>5.5E-2</c:v>
                </c:pt>
                <c:pt idx="936">
                  <c:v>5.3999999999999999E-2</c:v>
                </c:pt>
                <c:pt idx="937">
                  <c:v>5.3999999999999999E-2</c:v>
                </c:pt>
                <c:pt idx="938">
                  <c:v>5.3999999999999999E-2</c:v>
                </c:pt>
                <c:pt idx="939">
                  <c:v>5.3999999999999999E-2</c:v>
                </c:pt>
                <c:pt idx="940">
                  <c:v>5.3999999999999999E-2</c:v>
                </c:pt>
                <c:pt idx="941">
                  <c:v>5.2999999999999999E-2</c:v>
                </c:pt>
                <c:pt idx="942">
                  <c:v>5.2999999999999999E-2</c:v>
                </c:pt>
                <c:pt idx="943">
                  <c:v>5.2999999999999999E-2</c:v>
                </c:pt>
                <c:pt idx="944">
                  <c:v>5.2999999999999999E-2</c:v>
                </c:pt>
                <c:pt idx="945">
                  <c:v>5.2999999999999999E-2</c:v>
                </c:pt>
                <c:pt idx="946">
                  <c:v>5.2999999999999999E-2</c:v>
                </c:pt>
                <c:pt idx="947">
                  <c:v>5.2999999999999999E-2</c:v>
                </c:pt>
                <c:pt idx="948">
                  <c:v>5.1999999999999998E-2</c:v>
                </c:pt>
                <c:pt idx="949">
                  <c:v>5.1999999999999998E-2</c:v>
                </c:pt>
                <c:pt idx="950">
                  <c:v>5.0999999999999997E-2</c:v>
                </c:pt>
                <c:pt idx="951">
                  <c:v>5.0999999999999997E-2</c:v>
                </c:pt>
                <c:pt idx="952">
                  <c:v>5.0999999999999997E-2</c:v>
                </c:pt>
                <c:pt idx="953">
                  <c:v>0.05</c:v>
                </c:pt>
                <c:pt idx="954">
                  <c:v>0.05</c:v>
                </c:pt>
                <c:pt idx="955">
                  <c:v>0.05</c:v>
                </c:pt>
                <c:pt idx="956">
                  <c:v>4.9000000000000002E-2</c:v>
                </c:pt>
                <c:pt idx="957">
                  <c:v>4.9000000000000002E-2</c:v>
                </c:pt>
                <c:pt idx="958">
                  <c:v>4.9000000000000002E-2</c:v>
                </c:pt>
                <c:pt idx="959">
                  <c:v>4.9000000000000002E-2</c:v>
                </c:pt>
                <c:pt idx="960">
                  <c:v>4.9000000000000002E-2</c:v>
                </c:pt>
                <c:pt idx="961">
                  <c:v>4.9000000000000002E-2</c:v>
                </c:pt>
                <c:pt idx="962">
                  <c:v>4.9000000000000002E-2</c:v>
                </c:pt>
                <c:pt idx="963">
                  <c:v>4.9000000000000002E-2</c:v>
                </c:pt>
                <c:pt idx="964">
                  <c:v>4.9000000000000002E-2</c:v>
                </c:pt>
                <c:pt idx="965">
                  <c:v>4.8000000000000001E-2</c:v>
                </c:pt>
                <c:pt idx="966">
                  <c:v>4.8000000000000001E-2</c:v>
                </c:pt>
                <c:pt idx="967">
                  <c:v>4.8000000000000001E-2</c:v>
                </c:pt>
                <c:pt idx="968">
                  <c:v>4.8000000000000001E-2</c:v>
                </c:pt>
                <c:pt idx="969">
                  <c:v>4.7E-2</c:v>
                </c:pt>
                <c:pt idx="970">
                  <c:v>4.7E-2</c:v>
                </c:pt>
                <c:pt idx="971">
                  <c:v>4.7E-2</c:v>
                </c:pt>
                <c:pt idx="972">
                  <c:v>4.5999999999999999E-2</c:v>
                </c:pt>
                <c:pt idx="973">
                  <c:v>4.5999999999999999E-2</c:v>
                </c:pt>
                <c:pt idx="974">
                  <c:v>4.5999999999999999E-2</c:v>
                </c:pt>
                <c:pt idx="975">
                  <c:v>4.5999999999999999E-2</c:v>
                </c:pt>
                <c:pt idx="976">
                  <c:v>4.5999999999999999E-2</c:v>
                </c:pt>
                <c:pt idx="977">
                  <c:v>4.5999999999999999E-2</c:v>
                </c:pt>
                <c:pt idx="978">
                  <c:v>4.5999999999999999E-2</c:v>
                </c:pt>
                <c:pt idx="979">
                  <c:v>4.5999999999999999E-2</c:v>
                </c:pt>
                <c:pt idx="980">
                  <c:v>4.4999999999999998E-2</c:v>
                </c:pt>
                <c:pt idx="981">
                  <c:v>4.4999999999999998E-2</c:v>
                </c:pt>
                <c:pt idx="982">
                  <c:v>4.4999999999999998E-2</c:v>
                </c:pt>
                <c:pt idx="983">
                  <c:v>4.4999999999999998E-2</c:v>
                </c:pt>
                <c:pt idx="984">
                  <c:v>4.4999999999999998E-2</c:v>
                </c:pt>
                <c:pt idx="985">
                  <c:v>4.4999999999999998E-2</c:v>
                </c:pt>
                <c:pt idx="986">
                  <c:v>4.4999999999999998E-2</c:v>
                </c:pt>
                <c:pt idx="987">
                  <c:v>4.4999999999999998E-2</c:v>
                </c:pt>
                <c:pt idx="988">
                  <c:v>4.4999999999999998E-2</c:v>
                </c:pt>
                <c:pt idx="989">
                  <c:v>4.3999999999999997E-2</c:v>
                </c:pt>
                <c:pt idx="990">
                  <c:v>4.3999999999999997E-2</c:v>
                </c:pt>
                <c:pt idx="991">
                  <c:v>4.3999999999999997E-2</c:v>
                </c:pt>
                <c:pt idx="992">
                  <c:v>4.3999999999999997E-2</c:v>
                </c:pt>
                <c:pt idx="993">
                  <c:v>4.3999999999999997E-2</c:v>
                </c:pt>
                <c:pt idx="994">
                  <c:v>4.3999999999999997E-2</c:v>
                </c:pt>
                <c:pt idx="995">
                  <c:v>4.3999999999999997E-2</c:v>
                </c:pt>
                <c:pt idx="996">
                  <c:v>4.3999999999999997E-2</c:v>
                </c:pt>
                <c:pt idx="997">
                  <c:v>4.3999999999999997E-2</c:v>
                </c:pt>
                <c:pt idx="998">
                  <c:v>4.3999999999999997E-2</c:v>
                </c:pt>
                <c:pt idx="999">
                  <c:v>4.3999999999999997E-2</c:v>
                </c:pt>
                <c:pt idx="1000">
                  <c:v>4.3999999999999997E-2</c:v>
                </c:pt>
                <c:pt idx="1001">
                  <c:v>4.2999999999999997E-2</c:v>
                </c:pt>
                <c:pt idx="1002">
                  <c:v>4.2999999999999997E-2</c:v>
                </c:pt>
                <c:pt idx="1003">
                  <c:v>4.2999999999999997E-2</c:v>
                </c:pt>
                <c:pt idx="1004">
                  <c:v>4.2999999999999997E-2</c:v>
                </c:pt>
                <c:pt idx="1005">
                  <c:v>4.2999999999999997E-2</c:v>
                </c:pt>
                <c:pt idx="1006">
                  <c:v>4.2999999999999997E-2</c:v>
                </c:pt>
                <c:pt idx="1007">
                  <c:v>4.2999999999999997E-2</c:v>
                </c:pt>
                <c:pt idx="1008">
                  <c:v>4.2000000000000003E-2</c:v>
                </c:pt>
                <c:pt idx="1009">
                  <c:v>4.2000000000000003E-2</c:v>
                </c:pt>
                <c:pt idx="1010">
                  <c:v>4.2000000000000003E-2</c:v>
                </c:pt>
                <c:pt idx="1011">
                  <c:v>4.2000000000000003E-2</c:v>
                </c:pt>
                <c:pt idx="1012">
                  <c:v>4.2000000000000003E-2</c:v>
                </c:pt>
                <c:pt idx="1013">
                  <c:v>4.2999999999999997E-2</c:v>
                </c:pt>
                <c:pt idx="1014">
                  <c:v>4.2999999999999997E-2</c:v>
                </c:pt>
                <c:pt idx="1015">
                  <c:v>4.2999999999999997E-2</c:v>
                </c:pt>
                <c:pt idx="1016">
                  <c:v>4.2999999999999997E-2</c:v>
                </c:pt>
                <c:pt idx="1017">
                  <c:v>4.2999999999999997E-2</c:v>
                </c:pt>
                <c:pt idx="1018">
                  <c:v>4.2999999999999997E-2</c:v>
                </c:pt>
                <c:pt idx="1019">
                  <c:v>4.2999999999999997E-2</c:v>
                </c:pt>
                <c:pt idx="1020">
                  <c:v>4.2000000000000003E-2</c:v>
                </c:pt>
                <c:pt idx="1021">
                  <c:v>4.2999999999999997E-2</c:v>
                </c:pt>
                <c:pt idx="1022">
                  <c:v>4.2000000000000003E-2</c:v>
                </c:pt>
                <c:pt idx="1023">
                  <c:v>4.2000000000000003E-2</c:v>
                </c:pt>
                <c:pt idx="1024">
                  <c:v>4.2000000000000003E-2</c:v>
                </c:pt>
                <c:pt idx="1025">
                  <c:v>4.2999999999999997E-2</c:v>
                </c:pt>
                <c:pt idx="1026">
                  <c:v>4.2999999999999997E-2</c:v>
                </c:pt>
                <c:pt idx="1027">
                  <c:v>4.2999999999999997E-2</c:v>
                </c:pt>
                <c:pt idx="1028">
                  <c:v>4.2999999999999997E-2</c:v>
                </c:pt>
                <c:pt idx="1029">
                  <c:v>4.2999999999999997E-2</c:v>
                </c:pt>
                <c:pt idx="1030">
                  <c:v>4.2000000000000003E-2</c:v>
                </c:pt>
                <c:pt idx="1031">
                  <c:v>4.2999999999999997E-2</c:v>
                </c:pt>
                <c:pt idx="1032">
                  <c:v>4.2999999999999997E-2</c:v>
                </c:pt>
                <c:pt idx="1033">
                  <c:v>4.2999999999999997E-2</c:v>
                </c:pt>
                <c:pt idx="1034">
                  <c:v>4.2999999999999997E-2</c:v>
                </c:pt>
                <c:pt idx="1035">
                  <c:v>4.2999999999999997E-2</c:v>
                </c:pt>
                <c:pt idx="1036">
                  <c:v>4.3999999999999997E-2</c:v>
                </c:pt>
                <c:pt idx="1037">
                  <c:v>4.3999999999999997E-2</c:v>
                </c:pt>
                <c:pt idx="1038">
                  <c:v>4.2999999999999997E-2</c:v>
                </c:pt>
                <c:pt idx="1039">
                  <c:v>4.2999999999999997E-2</c:v>
                </c:pt>
                <c:pt idx="1040">
                  <c:v>4.2999999999999997E-2</c:v>
                </c:pt>
                <c:pt idx="1041">
                  <c:v>4.2999999999999997E-2</c:v>
                </c:pt>
                <c:pt idx="1042">
                  <c:v>4.2999999999999997E-2</c:v>
                </c:pt>
                <c:pt idx="1043">
                  <c:v>4.2999999999999997E-2</c:v>
                </c:pt>
                <c:pt idx="1044">
                  <c:v>4.2999999999999997E-2</c:v>
                </c:pt>
                <c:pt idx="1045">
                  <c:v>4.2000000000000003E-2</c:v>
                </c:pt>
                <c:pt idx="1046">
                  <c:v>4.2999999999999997E-2</c:v>
                </c:pt>
                <c:pt idx="1047">
                  <c:v>4.2000000000000003E-2</c:v>
                </c:pt>
                <c:pt idx="1048">
                  <c:v>4.2999999999999997E-2</c:v>
                </c:pt>
                <c:pt idx="1049">
                  <c:v>4.2999999999999997E-2</c:v>
                </c:pt>
                <c:pt idx="1050">
                  <c:v>4.2999999999999997E-2</c:v>
                </c:pt>
                <c:pt idx="1051">
                  <c:v>4.2999999999999997E-2</c:v>
                </c:pt>
                <c:pt idx="1052">
                  <c:v>4.2999999999999997E-2</c:v>
                </c:pt>
                <c:pt idx="1053">
                  <c:v>4.2999999999999997E-2</c:v>
                </c:pt>
                <c:pt idx="1054">
                  <c:v>4.2999999999999997E-2</c:v>
                </c:pt>
                <c:pt idx="1055">
                  <c:v>4.2000000000000003E-2</c:v>
                </c:pt>
                <c:pt idx="1056">
                  <c:v>4.2000000000000003E-2</c:v>
                </c:pt>
                <c:pt idx="1057">
                  <c:v>4.2000000000000003E-2</c:v>
                </c:pt>
                <c:pt idx="1058">
                  <c:v>4.2000000000000003E-2</c:v>
                </c:pt>
                <c:pt idx="1059">
                  <c:v>4.2000000000000003E-2</c:v>
                </c:pt>
                <c:pt idx="1060">
                  <c:v>4.2000000000000003E-2</c:v>
                </c:pt>
                <c:pt idx="1061">
                  <c:v>4.2000000000000003E-2</c:v>
                </c:pt>
                <c:pt idx="1062">
                  <c:v>4.2000000000000003E-2</c:v>
                </c:pt>
                <c:pt idx="1063">
                  <c:v>4.2000000000000003E-2</c:v>
                </c:pt>
                <c:pt idx="1064">
                  <c:v>4.2000000000000003E-2</c:v>
                </c:pt>
                <c:pt idx="1065">
                  <c:v>4.1000000000000002E-2</c:v>
                </c:pt>
                <c:pt idx="1066">
                  <c:v>4.1000000000000002E-2</c:v>
                </c:pt>
                <c:pt idx="1067">
                  <c:v>4.1000000000000002E-2</c:v>
                </c:pt>
                <c:pt idx="1068">
                  <c:v>4.2000000000000003E-2</c:v>
                </c:pt>
                <c:pt idx="1069">
                  <c:v>4.2000000000000003E-2</c:v>
                </c:pt>
                <c:pt idx="1070">
                  <c:v>4.2000000000000003E-2</c:v>
                </c:pt>
                <c:pt idx="1071">
                  <c:v>4.2000000000000003E-2</c:v>
                </c:pt>
                <c:pt idx="1072">
                  <c:v>4.2000000000000003E-2</c:v>
                </c:pt>
                <c:pt idx="1073">
                  <c:v>4.2000000000000003E-2</c:v>
                </c:pt>
                <c:pt idx="1074">
                  <c:v>4.2000000000000003E-2</c:v>
                </c:pt>
                <c:pt idx="1075">
                  <c:v>4.2000000000000003E-2</c:v>
                </c:pt>
                <c:pt idx="1076">
                  <c:v>4.2000000000000003E-2</c:v>
                </c:pt>
                <c:pt idx="1077">
                  <c:v>4.2000000000000003E-2</c:v>
                </c:pt>
                <c:pt idx="1078">
                  <c:v>4.2000000000000003E-2</c:v>
                </c:pt>
                <c:pt idx="1079">
                  <c:v>4.2000000000000003E-2</c:v>
                </c:pt>
                <c:pt idx="1080">
                  <c:v>4.2000000000000003E-2</c:v>
                </c:pt>
                <c:pt idx="1081">
                  <c:v>4.2000000000000003E-2</c:v>
                </c:pt>
                <c:pt idx="1082">
                  <c:v>4.2000000000000003E-2</c:v>
                </c:pt>
                <c:pt idx="1083">
                  <c:v>4.2000000000000003E-2</c:v>
                </c:pt>
                <c:pt idx="1084">
                  <c:v>4.2000000000000003E-2</c:v>
                </c:pt>
                <c:pt idx="1085">
                  <c:v>4.2000000000000003E-2</c:v>
                </c:pt>
                <c:pt idx="1086">
                  <c:v>4.2000000000000003E-2</c:v>
                </c:pt>
                <c:pt idx="1087">
                  <c:v>4.2000000000000003E-2</c:v>
                </c:pt>
                <c:pt idx="1088">
                  <c:v>4.2000000000000003E-2</c:v>
                </c:pt>
                <c:pt idx="1089">
                  <c:v>4.1000000000000002E-2</c:v>
                </c:pt>
                <c:pt idx="1090">
                  <c:v>4.1000000000000002E-2</c:v>
                </c:pt>
                <c:pt idx="1091">
                  <c:v>4.1000000000000002E-2</c:v>
                </c:pt>
                <c:pt idx="1092">
                  <c:v>4.1000000000000002E-2</c:v>
                </c:pt>
                <c:pt idx="1093">
                  <c:v>4.1000000000000002E-2</c:v>
                </c:pt>
                <c:pt idx="1094">
                  <c:v>4.1000000000000002E-2</c:v>
                </c:pt>
                <c:pt idx="1095">
                  <c:v>4.1000000000000002E-2</c:v>
                </c:pt>
                <c:pt idx="1096">
                  <c:v>4.1000000000000002E-2</c:v>
                </c:pt>
                <c:pt idx="1097">
                  <c:v>4.1000000000000002E-2</c:v>
                </c:pt>
                <c:pt idx="1098">
                  <c:v>4.1000000000000002E-2</c:v>
                </c:pt>
                <c:pt idx="1099">
                  <c:v>4.1000000000000002E-2</c:v>
                </c:pt>
                <c:pt idx="1100">
                  <c:v>4.1000000000000002E-2</c:v>
                </c:pt>
                <c:pt idx="1101">
                  <c:v>4.1000000000000002E-2</c:v>
                </c:pt>
                <c:pt idx="1102">
                  <c:v>4.1000000000000002E-2</c:v>
                </c:pt>
                <c:pt idx="1103">
                  <c:v>4.1000000000000002E-2</c:v>
                </c:pt>
                <c:pt idx="1104">
                  <c:v>4.1000000000000002E-2</c:v>
                </c:pt>
                <c:pt idx="1105">
                  <c:v>4.1000000000000002E-2</c:v>
                </c:pt>
                <c:pt idx="1106">
                  <c:v>4.1000000000000002E-2</c:v>
                </c:pt>
                <c:pt idx="1107">
                  <c:v>4.1000000000000002E-2</c:v>
                </c:pt>
                <c:pt idx="1108">
                  <c:v>4.1000000000000002E-2</c:v>
                </c:pt>
                <c:pt idx="1109">
                  <c:v>4.1000000000000002E-2</c:v>
                </c:pt>
                <c:pt idx="1110">
                  <c:v>4.1000000000000002E-2</c:v>
                </c:pt>
                <c:pt idx="1111">
                  <c:v>0.04</c:v>
                </c:pt>
                <c:pt idx="1112">
                  <c:v>0.04</c:v>
                </c:pt>
                <c:pt idx="1113">
                  <c:v>0.04</c:v>
                </c:pt>
                <c:pt idx="1114">
                  <c:v>0.04</c:v>
                </c:pt>
                <c:pt idx="1115">
                  <c:v>0.04</c:v>
                </c:pt>
                <c:pt idx="1116">
                  <c:v>0.04</c:v>
                </c:pt>
                <c:pt idx="1117">
                  <c:v>0.04</c:v>
                </c:pt>
                <c:pt idx="1118">
                  <c:v>0.04</c:v>
                </c:pt>
                <c:pt idx="1119">
                  <c:v>0.04</c:v>
                </c:pt>
                <c:pt idx="1120">
                  <c:v>0.04</c:v>
                </c:pt>
                <c:pt idx="1121">
                  <c:v>0.04</c:v>
                </c:pt>
                <c:pt idx="1122">
                  <c:v>0.04</c:v>
                </c:pt>
                <c:pt idx="1123">
                  <c:v>0.04</c:v>
                </c:pt>
                <c:pt idx="1124">
                  <c:v>0.04</c:v>
                </c:pt>
                <c:pt idx="1125">
                  <c:v>0.04</c:v>
                </c:pt>
                <c:pt idx="1126">
                  <c:v>0.04</c:v>
                </c:pt>
                <c:pt idx="1127">
                  <c:v>0.04</c:v>
                </c:pt>
                <c:pt idx="1128">
                  <c:v>0.04</c:v>
                </c:pt>
                <c:pt idx="1129">
                  <c:v>0.04</c:v>
                </c:pt>
                <c:pt idx="1130">
                  <c:v>0.04</c:v>
                </c:pt>
                <c:pt idx="1131">
                  <c:v>0.04</c:v>
                </c:pt>
                <c:pt idx="1132">
                  <c:v>3.9E-2</c:v>
                </c:pt>
                <c:pt idx="1133">
                  <c:v>3.9E-2</c:v>
                </c:pt>
                <c:pt idx="1134">
                  <c:v>3.9E-2</c:v>
                </c:pt>
                <c:pt idx="1135">
                  <c:v>3.9E-2</c:v>
                </c:pt>
                <c:pt idx="1136">
                  <c:v>3.9E-2</c:v>
                </c:pt>
                <c:pt idx="1137">
                  <c:v>3.9E-2</c:v>
                </c:pt>
                <c:pt idx="1138">
                  <c:v>3.9E-2</c:v>
                </c:pt>
                <c:pt idx="1139">
                  <c:v>3.7999999999999999E-2</c:v>
                </c:pt>
                <c:pt idx="1140">
                  <c:v>3.9E-2</c:v>
                </c:pt>
                <c:pt idx="1141">
                  <c:v>3.7999999999999999E-2</c:v>
                </c:pt>
                <c:pt idx="1142">
                  <c:v>3.7999999999999999E-2</c:v>
                </c:pt>
                <c:pt idx="1143">
                  <c:v>3.7999999999999999E-2</c:v>
                </c:pt>
                <c:pt idx="1144">
                  <c:v>3.7999999999999999E-2</c:v>
                </c:pt>
                <c:pt idx="1145">
                  <c:v>3.7999999999999999E-2</c:v>
                </c:pt>
                <c:pt idx="1146">
                  <c:v>3.7999999999999999E-2</c:v>
                </c:pt>
                <c:pt idx="1147">
                  <c:v>3.7999999999999999E-2</c:v>
                </c:pt>
                <c:pt idx="1148">
                  <c:v>3.7999999999999999E-2</c:v>
                </c:pt>
                <c:pt idx="1149">
                  <c:v>3.7999999999999999E-2</c:v>
                </c:pt>
                <c:pt idx="1150">
                  <c:v>3.7999999999999999E-2</c:v>
                </c:pt>
                <c:pt idx="1151">
                  <c:v>3.7999999999999999E-2</c:v>
                </c:pt>
                <c:pt idx="1152">
                  <c:v>3.7999999999999999E-2</c:v>
                </c:pt>
                <c:pt idx="1153">
                  <c:v>3.7999999999999999E-2</c:v>
                </c:pt>
                <c:pt idx="1154">
                  <c:v>3.7999999999999999E-2</c:v>
                </c:pt>
                <c:pt idx="1155">
                  <c:v>3.6999999999999998E-2</c:v>
                </c:pt>
                <c:pt idx="1156">
                  <c:v>3.6999999999999998E-2</c:v>
                </c:pt>
                <c:pt idx="1157">
                  <c:v>3.6999999999999998E-2</c:v>
                </c:pt>
                <c:pt idx="1158">
                  <c:v>3.6999999999999998E-2</c:v>
                </c:pt>
                <c:pt idx="1159">
                  <c:v>3.6999999999999998E-2</c:v>
                </c:pt>
                <c:pt idx="1160">
                  <c:v>3.6999999999999998E-2</c:v>
                </c:pt>
                <c:pt idx="1161">
                  <c:v>3.6999999999999998E-2</c:v>
                </c:pt>
                <c:pt idx="1162">
                  <c:v>3.6999999999999998E-2</c:v>
                </c:pt>
                <c:pt idx="1163">
                  <c:v>3.6999999999999998E-2</c:v>
                </c:pt>
                <c:pt idx="1164">
                  <c:v>3.6999999999999998E-2</c:v>
                </c:pt>
                <c:pt idx="1165">
                  <c:v>3.6999999999999998E-2</c:v>
                </c:pt>
                <c:pt idx="1166">
                  <c:v>3.6999999999999998E-2</c:v>
                </c:pt>
                <c:pt idx="1167">
                  <c:v>3.6999999999999998E-2</c:v>
                </c:pt>
                <c:pt idx="1168">
                  <c:v>3.6999999999999998E-2</c:v>
                </c:pt>
                <c:pt idx="1169">
                  <c:v>3.6999999999999998E-2</c:v>
                </c:pt>
                <c:pt idx="1170">
                  <c:v>3.6999999999999998E-2</c:v>
                </c:pt>
                <c:pt idx="1171">
                  <c:v>3.5999999999999997E-2</c:v>
                </c:pt>
                <c:pt idx="1172">
                  <c:v>3.5999999999999997E-2</c:v>
                </c:pt>
                <c:pt idx="1173">
                  <c:v>3.5999999999999997E-2</c:v>
                </c:pt>
                <c:pt idx="1174">
                  <c:v>3.5999999999999997E-2</c:v>
                </c:pt>
                <c:pt idx="1175">
                  <c:v>3.5999999999999997E-2</c:v>
                </c:pt>
                <c:pt idx="1176">
                  <c:v>3.5999999999999997E-2</c:v>
                </c:pt>
                <c:pt idx="1177">
                  <c:v>3.5999999999999997E-2</c:v>
                </c:pt>
                <c:pt idx="1178">
                  <c:v>3.5999999999999997E-2</c:v>
                </c:pt>
                <c:pt idx="1179">
                  <c:v>3.5999999999999997E-2</c:v>
                </c:pt>
                <c:pt idx="1180">
                  <c:v>3.5000000000000003E-2</c:v>
                </c:pt>
                <c:pt idx="1181">
                  <c:v>3.5000000000000003E-2</c:v>
                </c:pt>
                <c:pt idx="1182">
                  <c:v>3.5000000000000003E-2</c:v>
                </c:pt>
                <c:pt idx="1183">
                  <c:v>3.5000000000000003E-2</c:v>
                </c:pt>
                <c:pt idx="1184">
                  <c:v>3.5000000000000003E-2</c:v>
                </c:pt>
                <c:pt idx="1185">
                  <c:v>3.5000000000000003E-2</c:v>
                </c:pt>
                <c:pt idx="1186">
                  <c:v>3.5000000000000003E-2</c:v>
                </c:pt>
                <c:pt idx="1187">
                  <c:v>3.4000000000000002E-2</c:v>
                </c:pt>
                <c:pt idx="1188">
                  <c:v>3.4000000000000002E-2</c:v>
                </c:pt>
                <c:pt idx="1189">
                  <c:v>3.4000000000000002E-2</c:v>
                </c:pt>
                <c:pt idx="1190">
                  <c:v>3.4000000000000002E-2</c:v>
                </c:pt>
                <c:pt idx="1191">
                  <c:v>3.4000000000000002E-2</c:v>
                </c:pt>
                <c:pt idx="1192">
                  <c:v>3.4000000000000002E-2</c:v>
                </c:pt>
                <c:pt idx="1193">
                  <c:v>3.3000000000000002E-2</c:v>
                </c:pt>
                <c:pt idx="1194">
                  <c:v>3.3000000000000002E-2</c:v>
                </c:pt>
                <c:pt idx="1195">
                  <c:v>3.3000000000000002E-2</c:v>
                </c:pt>
                <c:pt idx="1196">
                  <c:v>3.3000000000000002E-2</c:v>
                </c:pt>
                <c:pt idx="1197">
                  <c:v>3.2000000000000001E-2</c:v>
                </c:pt>
                <c:pt idx="1198">
                  <c:v>3.2000000000000001E-2</c:v>
                </c:pt>
                <c:pt idx="1199">
                  <c:v>3.3000000000000002E-2</c:v>
                </c:pt>
                <c:pt idx="1200">
                  <c:v>3.2000000000000001E-2</c:v>
                </c:pt>
                <c:pt idx="1201">
                  <c:v>3.2000000000000001E-2</c:v>
                </c:pt>
                <c:pt idx="1202">
                  <c:v>3.3000000000000002E-2</c:v>
                </c:pt>
                <c:pt idx="1203">
                  <c:v>3.2000000000000001E-2</c:v>
                </c:pt>
                <c:pt idx="1204">
                  <c:v>3.2000000000000001E-2</c:v>
                </c:pt>
                <c:pt idx="1205">
                  <c:v>3.2000000000000001E-2</c:v>
                </c:pt>
                <c:pt idx="1206">
                  <c:v>3.2000000000000001E-2</c:v>
                </c:pt>
                <c:pt idx="1207">
                  <c:v>3.2000000000000001E-2</c:v>
                </c:pt>
                <c:pt idx="1208">
                  <c:v>3.2000000000000001E-2</c:v>
                </c:pt>
                <c:pt idx="1209">
                  <c:v>3.2000000000000001E-2</c:v>
                </c:pt>
                <c:pt idx="1210">
                  <c:v>3.2000000000000001E-2</c:v>
                </c:pt>
                <c:pt idx="1211">
                  <c:v>3.1E-2</c:v>
                </c:pt>
                <c:pt idx="1212">
                  <c:v>3.2000000000000001E-2</c:v>
                </c:pt>
                <c:pt idx="1213">
                  <c:v>3.2000000000000001E-2</c:v>
                </c:pt>
                <c:pt idx="1214">
                  <c:v>3.1E-2</c:v>
                </c:pt>
                <c:pt idx="1215">
                  <c:v>3.1E-2</c:v>
                </c:pt>
                <c:pt idx="1216">
                  <c:v>3.1E-2</c:v>
                </c:pt>
                <c:pt idx="1217">
                  <c:v>0.03</c:v>
                </c:pt>
                <c:pt idx="1218">
                  <c:v>0.03</c:v>
                </c:pt>
                <c:pt idx="1219">
                  <c:v>0.03</c:v>
                </c:pt>
                <c:pt idx="1220">
                  <c:v>2.9000000000000001E-2</c:v>
                </c:pt>
                <c:pt idx="1221">
                  <c:v>2.9000000000000001E-2</c:v>
                </c:pt>
                <c:pt idx="1222">
                  <c:v>2.9000000000000001E-2</c:v>
                </c:pt>
                <c:pt idx="1223">
                  <c:v>2.9000000000000001E-2</c:v>
                </c:pt>
                <c:pt idx="1224">
                  <c:v>2.9000000000000001E-2</c:v>
                </c:pt>
                <c:pt idx="1225">
                  <c:v>2.9000000000000001E-2</c:v>
                </c:pt>
                <c:pt idx="1226">
                  <c:v>2.9000000000000001E-2</c:v>
                </c:pt>
                <c:pt idx="1227">
                  <c:v>2.9000000000000001E-2</c:v>
                </c:pt>
                <c:pt idx="1228">
                  <c:v>2.9000000000000001E-2</c:v>
                </c:pt>
                <c:pt idx="1229">
                  <c:v>2.9000000000000001E-2</c:v>
                </c:pt>
                <c:pt idx="1230">
                  <c:v>2.9000000000000001E-2</c:v>
                </c:pt>
                <c:pt idx="1231">
                  <c:v>2.9000000000000001E-2</c:v>
                </c:pt>
                <c:pt idx="1232">
                  <c:v>2.8000000000000001E-2</c:v>
                </c:pt>
                <c:pt idx="1233">
                  <c:v>2.8000000000000001E-2</c:v>
                </c:pt>
                <c:pt idx="1234">
                  <c:v>2.8000000000000001E-2</c:v>
                </c:pt>
                <c:pt idx="1235">
                  <c:v>2.8000000000000001E-2</c:v>
                </c:pt>
                <c:pt idx="1236">
                  <c:v>2.8000000000000001E-2</c:v>
                </c:pt>
                <c:pt idx="1237">
                  <c:v>2.8000000000000001E-2</c:v>
                </c:pt>
                <c:pt idx="1238">
                  <c:v>2.8000000000000001E-2</c:v>
                </c:pt>
                <c:pt idx="1239">
                  <c:v>2.7E-2</c:v>
                </c:pt>
                <c:pt idx="1240">
                  <c:v>2.7E-2</c:v>
                </c:pt>
                <c:pt idx="1241">
                  <c:v>2.8000000000000001E-2</c:v>
                </c:pt>
                <c:pt idx="1242">
                  <c:v>2.7E-2</c:v>
                </c:pt>
                <c:pt idx="1243">
                  <c:v>2.7E-2</c:v>
                </c:pt>
                <c:pt idx="1244">
                  <c:v>2.8000000000000001E-2</c:v>
                </c:pt>
                <c:pt idx="1245">
                  <c:v>2.7E-2</c:v>
                </c:pt>
                <c:pt idx="1246">
                  <c:v>2.7E-2</c:v>
                </c:pt>
                <c:pt idx="1247">
                  <c:v>2.7E-2</c:v>
                </c:pt>
                <c:pt idx="1248">
                  <c:v>2.7E-2</c:v>
                </c:pt>
                <c:pt idx="1249">
                  <c:v>2.5999999999999999E-2</c:v>
                </c:pt>
                <c:pt idx="1250">
                  <c:v>2.5999999999999999E-2</c:v>
                </c:pt>
                <c:pt idx="1251">
                  <c:v>2.5999999999999999E-2</c:v>
                </c:pt>
                <c:pt idx="1252">
                  <c:v>2.5999999999999999E-2</c:v>
                </c:pt>
                <c:pt idx="1253">
                  <c:v>2.5999999999999999E-2</c:v>
                </c:pt>
                <c:pt idx="1254">
                  <c:v>2.5000000000000001E-2</c:v>
                </c:pt>
                <c:pt idx="1255">
                  <c:v>2.5000000000000001E-2</c:v>
                </c:pt>
                <c:pt idx="1256">
                  <c:v>2.5999999999999999E-2</c:v>
                </c:pt>
                <c:pt idx="1257">
                  <c:v>2.5999999999999999E-2</c:v>
                </c:pt>
                <c:pt idx="1258">
                  <c:v>2.5999999999999999E-2</c:v>
                </c:pt>
                <c:pt idx="1259">
                  <c:v>2.5999999999999999E-2</c:v>
                </c:pt>
                <c:pt idx="1260">
                  <c:v>2.5999999999999999E-2</c:v>
                </c:pt>
                <c:pt idx="1261">
                  <c:v>2.5999999999999999E-2</c:v>
                </c:pt>
                <c:pt idx="1262">
                  <c:v>2.5999999999999999E-2</c:v>
                </c:pt>
                <c:pt idx="1263">
                  <c:v>2.5000000000000001E-2</c:v>
                </c:pt>
                <c:pt idx="1264">
                  <c:v>2.5000000000000001E-2</c:v>
                </c:pt>
                <c:pt idx="1265">
                  <c:v>2.5000000000000001E-2</c:v>
                </c:pt>
                <c:pt idx="1266">
                  <c:v>2.4E-2</c:v>
                </c:pt>
                <c:pt idx="1267">
                  <c:v>2.5000000000000001E-2</c:v>
                </c:pt>
                <c:pt idx="1268">
                  <c:v>2.5000000000000001E-2</c:v>
                </c:pt>
                <c:pt idx="1269">
                  <c:v>2.5000000000000001E-2</c:v>
                </c:pt>
                <c:pt idx="1270">
                  <c:v>2.5000000000000001E-2</c:v>
                </c:pt>
                <c:pt idx="1271">
                  <c:v>2.5000000000000001E-2</c:v>
                </c:pt>
                <c:pt idx="1272">
                  <c:v>2.5000000000000001E-2</c:v>
                </c:pt>
                <c:pt idx="1273">
                  <c:v>2.5000000000000001E-2</c:v>
                </c:pt>
                <c:pt idx="1274">
                  <c:v>2.4E-2</c:v>
                </c:pt>
                <c:pt idx="1275">
                  <c:v>2.4E-2</c:v>
                </c:pt>
                <c:pt idx="1276">
                  <c:v>2.4E-2</c:v>
                </c:pt>
                <c:pt idx="1277">
                  <c:v>2.4E-2</c:v>
                </c:pt>
                <c:pt idx="1278">
                  <c:v>2.4E-2</c:v>
                </c:pt>
                <c:pt idx="1279">
                  <c:v>2.4E-2</c:v>
                </c:pt>
                <c:pt idx="1280">
                  <c:v>2.4E-2</c:v>
                </c:pt>
                <c:pt idx="1281">
                  <c:v>2.4E-2</c:v>
                </c:pt>
                <c:pt idx="1282">
                  <c:v>2.4E-2</c:v>
                </c:pt>
                <c:pt idx="1283">
                  <c:v>2.4E-2</c:v>
                </c:pt>
                <c:pt idx="1284">
                  <c:v>2.4E-2</c:v>
                </c:pt>
                <c:pt idx="1285">
                  <c:v>2.4E-2</c:v>
                </c:pt>
                <c:pt idx="1286">
                  <c:v>2.4E-2</c:v>
                </c:pt>
                <c:pt idx="1287">
                  <c:v>2.4E-2</c:v>
                </c:pt>
                <c:pt idx="1288">
                  <c:v>2.4E-2</c:v>
                </c:pt>
                <c:pt idx="1289">
                  <c:v>2.4E-2</c:v>
                </c:pt>
                <c:pt idx="1290">
                  <c:v>2.4E-2</c:v>
                </c:pt>
                <c:pt idx="1291">
                  <c:v>2.4E-2</c:v>
                </c:pt>
                <c:pt idx="1292">
                  <c:v>2.4E-2</c:v>
                </c:pt>
                <c:pt idx="1293">
                  <c:v>2.4E-2</c:v>
                </c:pt>
                <c:pt idx="1294">
                  <c:v>2.4E-2</c:v>
                </c:pt>
                <c:pt idx="1295">
                  <c:v>2.4E-2</c:v>
                </c:pt>
                <c:pt idx="1296">
                  <c:v>2.4E-2</c:v>
                </c:pt>
                <c:pt idx="1297">
                  <c:v>2.4E-2</c:v>
                </c:pt>
                <c:pt idx="1298">
                  <c:v>2.4E-2</c:v>
                </c:pt>
                <c:pt idx="1299">
                  <c:v>2.4E-2</c:v>
                </c:pt>
                <c:pt idx="1300">
                  <c:v>2.4E-2</c:v>
                </c:pt>
                <c:pt idx="1301">
                  <c:v>2.4E-2</c:v>
                </c:pt>
                <c:pt idx="1302">
                  <c:v>2.5000000000000001E-2</c:v>
                </c:pt>
                <c:pt idx="1303">
                  <c:v>2.5000000000000001E-2</c:v>
                </c:pt>
                <c:pt idx="1304">
                  <c:v>2.4E-2</c:v>
                </c:pt>
                <c:pt idx="1305">
                  <c:v>2.4E-2</c:v>
                </c:pt>
                <c:pt idx="1306">
                  <c:v>2.4E-2</c:v>
                </c:pt>
                <c:pt idx="1307">
                  <c:v>2.4E-2</c:v>
                </c:pt>
                <c:pt idx="1308">
                  <c:v>2.4E-2</c:v>
                </c:pt>
                <c:pt idx="1309">
                  <c:v>2.4E-2</c:v>
                </c:pt>
                <c:pt idx="1310">
                  <c:v>2.4E-2</c:v>
                </c:pt>
                <c:pt idx="1311">
                  <c:v>2.4E-2</c:v>
                </c:pt>
                <c:pt idx="1312">
                  <c:v>2.4E-2</c:v>
                </c:pt>
                <c:pt idx="1313">
                  <c:v>2.4E-2</c:v>
                </c:pt>
                <c:pt idx="1314">
                  <c:v>2.4E-2</c:v>
                </c:pt>
                <c:pt idx="1315">
                  <c:v>2.4E-2</c:v>
                </c:pt>
                <c:pt idx="1316">
                  <c:v>2.4E-2</c:v>
                </c:pt>
                <c:pt idx="1317">
                  <c:v>2.4E-2</c:v>
                </c:pt>
                <c:pt idx="1318">
                  <c:v>2.4E-2</c:v>
                </c:pt>
                <c:pt idx="1319">
                  <c:v>2.4E-2</c:v>
                </c:pt>
                <c:pt idx="1320">
                  <c:v>2.4E-2</c:v>
                </c:pt>
                <c:pt idx="1321">
                  <c:v>2.3E-2</c:v>
                </c:pt>
                <c:pt idx="1322">
                  <c:v>2.3E-2</c:v>
                </c:pt>
                <c:pt idx="1323">
                  <c:v>2.3E-2</c:v>
                </c:pt>
                <c:pt idx="1324">
                  <c:v>2.4E-2</c:v>
                </c:pt>
                <c:pt idx="1325">
                  <c:v>2.3E-2</c:v>
                </c:pt>
                <c:pt idx="1326">
                  <c:v>2.3E-2</c:v>
                </c:pt>
                <c:pt idx="1327">
                  <c:v>2.3E-2</c:v>
                </c:pt>
                <c:pt idx="1328">
                  <c:v>2.3E-2</c:v>
                </c:pt>
                <c:pt idx="1329">
                  <c:v>2.3E-2</c:v>
                </c:pt>
                <c:pt idx="1330">
                  <c:v>2.4E-2</c:v>
                </c:pt>
                <c:pt idx="1331">
                  <c:v>2.4E-2</c:v>
                </c:pt>
                <c:pt idx="1332">
                  <c:v>2.3E-2</c:v>
                </c:pt>
                <c:pt idx="1333">
                  <c:v>2.4E-2</c:v>
                </c:pt>
                <c:pt idx="1334">
                  <c:v>2.4E-2</c:v>
                </c:pt>
                <c:pt idx="1335">
                  <c:v>2.3E-2</c:v>
                </c:pt>
                <c:pt idx="1336">
                  <c:v>2.4E-2</c:v>
                </c:pt>
                <c:pt idx="1337">
                  <c:v>2.4E-2</c:v>
                </c:pt>
                <c:pt idx="1338">
                  <c:v>2.4E-2</c:v>
                </c:pt>
                <c:pt idx="1339">
                  <c:v>2.4E-2</c:v>
                </c:pt>
                <c:pt idx="1340">
                  <c:v>2.4E-2</c:v>
                </c:pt>
                <c:pt idx="1341">
                  <c:v>2.4E-2</c:v>
                </c:pt>
                <c:pt idx="1342">
                  <c:v>2.4E-2</c:v>
                </c:pt>
                <c:pt idx="1343">
                  <c:v>2.4E-2</c:v>
                </c:pt>
                <c:pt idx="1344">
                  <c:v>2.4E-2</c:v>
                </c:pt>
                <c:pt idx="1345">
                  <c:v>2.4E-2</c:v>
                </c:pt>
                <c:pt idx="1346">
                  <c:v>2.4E-2</c:v>
                </c:pt>
                <c:pt idx="1347">
                  <c:v>2.3E-2</c:v>
                </c:pt>
                <c:pt idx="1348">
                  <c:v>2.4E-2</c:v>
                </c:pt>
                <c:pt idx="1349">
                  <c:v>2.4E-2</c:v>
                </c:pt>
                <c:pt idx="1350">
                  <c:v>2.3E-2</c:v>
                </c:pt>
                <c:pt idx="1351">
                  <c:v>2.3E-2</c:v>
                </c:pt>
                <c:pt idx="1352">
                  <c:v>2.4E-2</c:v>
                </c:pt>
                <c:pt idx="1353">
                  <c:v>2.3E-2</c:v>
                </c:pt>
                <c:pt idx="1354">
                  <c:v>2.4E-2</c:v>
                </c:pt>
                <c:pt idx="1355">
                  <c:v>2.5000000000000001E-2</c:v>
                </c:pt>
                <c:pt idx="1356">
                  <c:v>2.5000000000000001E-2</c:v>
                </c:pt>
                <c:pt idx="1357">
                  <c:v>2.5000000000000001E-2</c:v>
                </c:pt>
                <c:pt idx="1358">
                  <c:v>2.5000000000000001E-2</c:v>
                </c:pt>
                <c:pt idx="1359">
                  <c:v>2.5000000000000001E-2</c:v>
                </c:pt>
                <c:pt idx="1360">
                  <c:v>2.5000000000000001E-2</c:v>
                </c:pt>
                <c:pt idx="1361">
                  <c:v>2.5000000000000001E-2</c:v>
                </c:pt>
                <c:pt idx="1362">
                  <c:v>2.5000000000000001E-2</c:v>
                </c:pt>
                <c:pt idx="1363">
                  <c:v>2.5000000000000001E-2</c:v>
                </c:pt>
                <c:pt idx="1364">
                  <c:v>2.5000000000000001E-2</c:v>
                </c:pt>
                <c:pt idx="1365">
                  <c:v>2.5000000000000001E-2</c:v>
                </c:pt>
                <c:pt idx="1366">
                  <c:v>2.5000000000000001E-2</c:v>
                </c:pt>
                <c:pt idx="1367">
                  <c:v>2.5000000000000001E-2</c:v>
                </c:pt>
                <c:pt idx="1368">
                  <c:v>2.4E-2</c:v>
                </c:pt>
                <c:pt idx="1369">
                  <c:v>2.5000000000000001E-2</c:v>
                </c:pt>
                <c:pt idx="1370">
                  <c:v>2.5000000000000001E-2</c:v>
                </c:pt>
                <c:pt idx="1371">
                  <c:v>2.5000000000000001E-2</c:v>
                </c:pt>
                <c:pt idx="1372">
                  <c:v>2.5000000000000001E-2</c:v>
                </c:pt>
                <c:pt idx="1373">
                  <c:v>2.5000000000000001E-2</c:v>
                </c:pt>
                <c:pt idx="1374">
                  <c:v>2.5999999999999999E-2</c:v>
                </c:pt>
                <c:pt idx="1375">
                  <c:v>2.5999999999999999E-2</c:v>
                </c:pt>
                <c:pt idx="1376">
                  <c:v>2.5999999999999999E-2</c:v>
                </c:pt>
                <c:pt idx="1377">
                  <c:v>2.5999999999999999E-2</c:v>
                </c:pt>
                <c:pt idx="1378">
                  <c:v>2.5000000000000001E-2</c:v>
                </c:pt>
                <c:pt idx="1379">
                  <c:v>2.5000000000000001E-2</c:v>
                </c:pt>
                <c:pt idx="1380">
                  <c:v>2.5000000000000001E-2</c:v>
                </c:pt>
                <c:pt idx="1381">
                  <c:v>2.5999999999999999E-2</c:v>
                </c:pt>
                <c:pt idx="1382">
                  <c:v>2.5000000000000001E-2</c:v>
                </c:pt>
                <c:pt idx="1383">
                  <c:v>2.5000000000000001E-2</c:v>
                </c:pt>
                <c:pt idx="1384">
                  <c:v>2.5000000000000001E-2</c:v>
                </c:pt>
                <c:pt idx="1385">
                  <c:v>2.5999999999999999E-2</c:v>
                </c:pt>
                <c:pt idx="1386">
                  <c:v>2.5999999999999999E-2</c:v>
                </c:pt>
                <c:pt idx="1387">
                  <c:v>2.5999999999999999E-2</c:v>
                </c:pt>
                <c:pt idx="1388">
                  <c:v>2.7E-2</c:v>
                </c:pt>
                <c:pt idx="1389">
                  <c:v>2.7E-2</c:v>
                </c:pt>
                <c:pt idx="1390">
                  <c:v>2.7E-2</c:v>
                </c:pt>
                <c:pt idx="1391">
                  <c:v>2.7E-2</c:v>
                </c:pt>
                <c:pt idx="1392">
                  <c:v>2.8000000000000001E-2</c:v>
                </c:pt>
                <c:pt idx="1393">
                  <c:v>2.8000000000000001E-2</c:v>
                </c:pt>
                <c:pt idx="1394">
                  <c:v>2.7E-2</c:v>
                </c:pt>
                <c:pt idx="1395">
                  <c:v>2.7E-2</c:v>
                </c:pt>
                <c:pt idx="1396">
                  <c:v>2.7E-2</c:v>
                </c:pt>
                <c:pt idx="1397">
                  <c:v>2.5999999999999999E-2</c:v>
                </c:pt>
                <c:pt idx="1398">
                  <c:v>2.7E-2</c:v>
                </c:pt>
                <c:pt idx="1399">
                  <c:v>2.8000000000000001E-2</c:v>
                </c:pt>
                <c:pt idx="1400">
                  <c:v>2.7E-2</c:v>
                </c:pt>
                <c:pt idx="1401">
                  <c:v>2.7E-2</c:v>
                </c:pt>
                <c:pt idx="1402">
                  <c:v>2.7E-2</c:v>
                </c:pt>
                <c:pt idx="1403">
                  <c:v>2.7E-2</c:v>
                </c:pt>
                <c:pt idx="1404">
                  <c:v>2.7E-2</c:v>
                </c:pt>
                <c:pt idx="1405">
                  <c:v>2.7E-2</c:v>
                </c:pt>
                <c:pt idx="1406">
                  <c:v>2.7E-2</c:v>
                </c:pt>
                <c:pt idx="1407">
                  <c:v>2.7E-2</c:v>
                </c:pt>
                <c:pt idx="1408">
                  <c:v>2.7E-2</c:v>
                </c:pt>
                <c:pt idx="1409">
                  <c:v>2.7E-2</c:v>
                </c:pt>
                <c:pt idx="1410">
                  <c:v>2.7E-2</c:v>
                </c:pt>
                <c:pt idx="1411">
                  <c:v>2.5999999999999999E-2</c:v>
                </c:pt>
                <c:pt idx="1412">
                  <c:v>2.7E-2</c:v>
                </c:pt>
                <c:pt idx="1413">
                  <c:v>2.7E-2</c:v>
                </c:pt>
                <c:pt idx="1414">
                  <c:v>2.7E-2</c:v>
                </c:pt>
                <c:pt idx="1415">
                  <c:v>2.7E-2</c:v>
                </c:pt>
                <c:pt idx="1416">
                  <c:v>2.7E-2</c:v>
                </c:pt>
                <c:pt idx="1417">
                  <c:v>2.7E-2</c:v>
                </c:pt>
                <c:pt idx="1418">
                  <c:v>2.7E-2</c:v>
                </c:pt>
                <c:pt idx="1419">
                  <c:v>2.7E-2</c:v>
                </c:pt>
                <c:pt idx="1420">
                  <c:v>2.7E-2</c:v>
                </c:pt>
                <c:pt idx="1421">
                  <c:v>2.7E-2</c:v>
                </c:pt>
                <c:pt idx="1422">
                  <c:v>2.7E-2</c:v>
                </c:pt>
                <c:pt idx="1423">
                  <c:v>2.7E-2</c:v>
                </c:pt>
                <c:pt idx="1424">
                  <c:v>2.8000000000000001E-2</c:v>
                </c:pt>
                <c:pt idx="1425">
                  <c:v>2.8000000000000001E-2</c:v>
                </c:pt>
                <c:pt idx="1426">
                  <c:v>2.7E-2</c:v>
                </c:pt>
                <c:pt idx="1427">
                  <c:v>2.7E-2</c:v>
                </c:pt>
                <c:pt idx="1428">
                  <c:v>2.8000000000000001E-2</c:v>
                </c:pt>
                <c:pt idx="1429">
                  <c:v>2.8000000000000001E-2</c:v>
                </c:pt>
                <c:pt idx="1430">
                  <c:v>2.8000000000000001E-2</c:v>
                </c:pt>
                <c:pt idx="1431">
                  <c:v>2.8000000000000001E-2</c:v>
                </c:pt>
                <c:pt idx="1432">
                  <c:v>2.8000000000000001E-2</c:v>
                </c:pt>
                <c:pt idx="1433">
                  <c:v>2.8000000000000001E-2</c:v>
                </c:pt>
                <c:pt idx="1434">
                  <c:v>2.8000000000000001E-2</c:v>
                </c:pt>
                <c:pt idx="1435">
                  <c:v>2.8000000000000001E-2</c:v>
                </c:pt>
                <c:pt idx="1436">
                  <c:v>2.8000000000000001E-2</c:v>
                </c:pt>
                <c:pt idx="1437">
                  <c:v>2.8000000000000001E-2</c:v>
                </c:pt>
                <c:pt idx="1438">
                  <c:v>2.8000000000000001E-2</c:v>
                </c:pt>
                <c:pt idx="1439">
                  <c:v>2.8000000000000001E-2</c:v>
                </c:pt>
                <c:pt idx="1440">
                  <c:v>2.8000000000000001E-2</c:v>
                </c:pt>
                <c:pt idx="1441">
                  <c:v>2.8000000000000001E-2</c:v>
                </c:pt>
                <c:pt idx="1442">
                  <c:v>2.8000000000000001E-2</c:v>
                </c:pt>
                <c:pt idx="1443">
                  <c:v>2.8000000000000001E-2</c:v>
                </c:pt>
                <c:pt idx="1444">
                  <c:v>2.7E-2</c:v>
                </c:pt>
                <c:pt idx="1445">
                  <c:v>2.7E-2</c:v>
                </c:pt>
                <c:pt idx="1446">
                  <c:v>2.7E-2</c:v>
                </c:pt>
                <c:pt idx="1447">
                  <c:v>2.7E-2</c:v>
                </c:pt>
                <c:pt idx="1448">
                  <c:v>2.8000000000000001E-2</c:v>
                </c:pt>
                <c:pt idx="1449">
                  <c:v>2.8000000000000001E-2</c:v>
                </c:pt>
                <c:pt idx="1450">
                  <c:v>2.8000000000000001E-2</c:v>
                </c:pt>
                <c:pt idx="1451">
                  <c:v>2.8000000000000001E-2</c:v>
                </c:pt>
                <c:pt idx="1452">
                  <c:v>2.8000000000000001E-2</c:v>
                </c:pt>
                <c:pt idx="1453">
                  <c:v>2.8000000000000001E-2</c:v>
                </c:pt>
                <c:pt idx="1454">
                  <c:v>2.8000000000000001E-2</c:v>
                </c:pt>
                <c:pt idx="1455">
                  <c:v>2.8000000000000001E-2</c:v>
                </c:pt>
                <c:pt idx="1456">
                  <c:v>2.8000000000000001E-2</c:v>
                </c:pt>
                <c:pt idx="1457">
                  <c:v>2.8000000000000001E-2</c:v>
                </c:pt>
                <c:pt idx="1458">
                  <c:v>2.7E-2</c:v>
                </c:pt>
                <c:pt idx="1459">
                  <c:v>2.7E-2</c:v>
                </c:pt>
                <c:pt idx="1460">
                  <c:v>2.7E-2</c:v>
                </c:pt>
                <c:pt idx="1461">
                  <c:v>2.7E-2</c:v>
                </c:pt>
                <c:pt idx="1462">
                  <c:v>2.7E-2</c:v>
                </c:pt>
                <c:pt idx="1463">
                  <c:v>2.8000000000000001E-2</c:v>
                </c:pt>
                <c:pt idx="1464">
                  <c:v>2.8000000000000001E-2</c:v>
                </c:pt>
                <c:pt idx="1465">
                  <c:v>2.8000000000000001E-2</c:v>
                </c:pt>
                <c:pt idx="1466">
                  <c:v>2.8000000000000001E-2</c:v>
                </c:pt>
                <c:pt idx="1467">
                  <c:v>2.8000000000000001E-2</c:v>
                </c:pt>
                <c:pt idx="1468">
                  <c:v>2.8000000000000001E-2</c:v>
                </c:pt>
                <c:pt idx="1469">
                  <c:v>2.7E-2</c:v>
                </c:pt>
                <c:pt idx="1470">
                  <c:v>2.7E-2</c:v>
                </c:pt>
                <c:pt idx="1471">
                  <c:v>2.7E-2</c:v>
                </c:pt>
                <c:pt idx="1472">
                  <c:v>2.5999999999999999E-2</c:v>
                </c:pt>
                <c:pt idx="1473">
                  <c:v>2.5999999999999999E-2</c:v>
                </c:pt>
                <c:pt idx="1474">
                  <c:v>2.5999999999999999E-2</c:v>
                </c:pt>
                <c:pt idx="1475">
                  <c:v>2.8000000000000001E-2</c:v>
                </c:pt>
                <c:pt idx="1476">
                  <c:v>2.8000000000000001E-2</c:v>
                </c:pt>
                <c:pt idx="1477">
                  <c:v>2.8000000000000001E-2</c:v>
                </c:pt>
                <c:pt idx="1478">
                  <c:v>2.8000000000000001E-2</c:v>
                </c:pt>
                <c:pt idx="1479">
                  <c:v>2.8000000000000001E-2</c:v>
                </c:pt>
                <c:pt idx="1480">
                  <c:v>2.8000000000000001E-2</c:v>
                </c:pt>
                <c:pt idx="1481">
                  <c:v>2.8000000000000001E-2</c:v>
                </c:pt>
                <c:pt idx="1482">
                  <c:v>2.8000000000000001E-2</c:v>
                </c:pt>
                <c:pt idx="1483">
                  <c:v>2.7E-2</c:v>
                </c:pt>
                <c:pt idx="1484">
                  <c:v>2.7E-2</c:v>
                </c:pt>
                <c:pt idx="1485">
                  <c:v>2.5999999999999999E-2</c:v>
                </c:pt>
                <c:pt idx="1486">
                  <c:v>2.7E-2</c:v>
                </c:pt>
                <c:pt idx="1487">
                  <c:v>2.5999999999999999E-2</c:v>
                </c:pt>
                <c:pt idx="1488">
                  <c:v>2.5999999999999999E-2</c:v>
                </c:pt>
                <c:pt idx="1489">
                  <c:v>2.7E-2</c:v>
                </c:pt>
                <c:pt idx="1490">
                  <c:v>2.7E-2</c:v>
                </c:pt>
                <c:pt idx="1491">
                  <c:v>2.7E-2</c:v>
                </c:pt>
                <c:pt idx="1492">
                  <c:v>2.8000000000000001E-2</c:v>
                </c:pt>
                <c:pt idx="1493">
                  <c:v>2.8000000000000001E-2</c:v>
                </c:pt>
                <c:pt idx="1494">
                  <c:v>2.7E-2</c:v>
                </c:pt>
                <c:pt idx="1495">
                  <c:v>2.7E-2</c:v>
                </c:pt>
                <c:pt idx="1496">
                  <c:v>2.7E-2</c:v>
                </c:pt>
                <c:pt idx="1497">
                  <c:v>2.7E-2</c:v>
                </c:pt>
                <c:pt idx="1498">
                  <c:v>2.5999999999999999E-2</c:v>
                </c:pt>
                <c:pt idx="1499">
                  <c:v>2.7E-2</c:v>
                </c:pt>
                <c:pt idx="1500">
                  <c:v>2.7E-2</c:v>
                </c:pt>
                <c:pt idx="1501">
                  <c:v>2.5999999999999999E-2</c:v>
                </c:pt>
                <c:pt idx="1502">
                  <c:v>2.7E-2</c:v>
                </c:pt>
                <c:pt idx="1503">
                  <c:v>2.8000000000000001E-2</c:v>
                </c:pt>
                <c:pt idx="1504">
                  <c:v>2.8000000000000001E-2</c:v>
                </c:pt>
                <c:pt idx="1505">
                  <c:v>2.8000000000000001E-2</c:v>
                </c:pt>
                <c:pt idx="1506">
                  <c:v>2.9000000000000001E-2</c:v>
                </c:pt>
                <c:pt idx="1507">
                  <c:v>2.8000000000000001E-2</c:v>
                </c:pt>
                <c:pt idx="1508">
                  <c:v>2.8000000000000001E-2</c:v>
                </c:pt>
                <c:pt idx="1509">
                  <c:v>2.7E-2</c:v>
                </c:pt>
                <c:pt idx="1510">
                  <c:v>2.7E-2</c:v>
                </c:pt>
                <c:pt idx="1511">
                  <c:v>2.7E-2</c:v>
                </c:pt>
                <c:pt idx="1512">
                  <c:v>2.7E-2</c:v>
                </c:pt>
                <c:pt idx="1513">
                  <c:v>2.5999999999999999E-2</c:v>
                </c:pt>
                <c:pt idx="1514">
                  <c:v>2.7E-2</c:v>
                </c:pt>
                <c:pt idx="1515">
                  <c:v>2.5999999999999999E-2</c:v>
                </c:pt>
                <c:pt idx="1516">
                  <c:v>2.5999999999999999E-2</c:v>
                </c:pt>
                <c:pt idx="1517">
                  <c:v>2.5999999999999999E-2</c:v>
                </c:pt>
                <c:pt idx="1518">
                  <c:v>2.5999999999999999E-2</c:v>
                </c:pt>
                <c:pt idx="1519">
                  <c:v>2.5999999999999999E-2</c:v>
                </c:pt>
                <c:pt idx="1520">
                  <c:v>2.5999999999999999E-2</c:v>
                </c:pt>
                <c:pt idx="1521">
                  <c:v>2.5999999999999999E-2</c:v>
                </c:pt>
                <c:pt idx="1522">
                  <c:v>2.5000000000000001E-2</c:v>
                </c:pt>
                <c:pt idx="1523">
                  <c:v>2.5000000000000001E-2</c:v>
                </c:pt>
                <c:pt idx="1524">
                  <c:v>2.5999999999999999E-2</c:v>
                </c:pt>
                <c:pt idx="1525">
                  <c:v>2.5000000000000001E-2</c:v>
                </c:pt>
                <c:pt idx="1526">
                  <c:v>2.5000000000000001E-2</c:v>
                </c:pt>
                <c:pt idx="1527">
                  <c:v>2.5000000000000001E-2</c:v>
                </c:pt>
                <c:pt idx="1528">
                  <c:v>2.5999999999999999E-2</c:v>
                </c:pt>
                <c:pt idx="1529">
                  <c:v>2.4E-2</c:v>
                </c:pt>
                <c:pt idx="1530">
                  <c:v>2.4E-2</c:v>
                </c:pt>
                <c:pt idx="1531">
                  <c:v>2.5000000000000001E-2</c:v>
                </c:pt>
                <c:pt idx="1532">
                  <c:v>2.5999999999999999E-2</c:v>
                </c:pt>
                <c:pt idx="1533">
                  <c:v>2.5999999999999999E-2</c:v>
                </c:pt>
                <c:pt idx="1534">
                  <c:v>2.5999999999999999E-2</c:v>
                </c:pt>
                <c:pt idx="1535">
                  <c:v>2.7E-2</c:v>
                </c:pt>
                <c:pt idx="1536">
                  <c:v>2.7E-2</c:v>
                </c:pt>
                <c:pt idx="1537">
                  <c:v>2.5999999999999999E-2</c:v>
                </c:pt>
                <c:pt idx="1538">
                  <c:v>2.5000000000000001E-2</c:v>
                </c:pt>
                <c:pt idx="1539">
                  <c:v>2.5000000000000001E-2</c:v>
                </c:pt>
                <c:pt idx="1540">
                  <c:v>2.5000000000000001E-2</c:v>
                </c:pt>
                <c:pt idx="1541">
                  <c:v>2.5000000000000001E-2</c:v>
                </c:pt>
                <c:pt idx="1542">
                  <c:v>2.5000000000000001E-2</c:v>
                </c:pt>
                <c:pt idx="1543">
                  <c:v>2.5999999999999999E-2</c:v>
                </c:pt>
                <c:pt idx="1544">
                  <c:v>2.5000000000000001E-2</c:v>
                </c:pt>
                <c:pt idx="1545">
                  <c:v>2.4E-2</c:v>
                </c:pt>
                <c:pt idx="1546">
                  <c:v>2.5000000000000001E-2</c:v>
                </c:pt>
                <c:pt idx="1547">
                  <c:v>2.5000000000000001E-2</c:v>
                </c:pt>
                <c:pt idx="1548">
                  <c:v>2.5000000000000001E-2</c:v>
                </c:pt>
                <c:pt idx="1549">
                  <c:v>2.5000000000000001E-2</c:v>
                </c:pt>
                <c:pt idx="1550">
                  <c:v>2.5999999999999999E-2</c:v>
                </c:pt>
                <c:pt idx="1551">
                  <c:v>2.5999999999999999E-2</c:v>
                </c:pt>
                <c:pt idx="1552">
                  <c:v>2.5000000000000001E-2</c:v>
                </c:pt>
                <c:pt idx="1553">
                  <c:v>2.5999999999999999E-2</c:v>
                </c:pt>
                <c:pt idx="1554">
                  <c:v>2.5000000000000001E-2</c:v>
                </c:pt>
                <c:pt idx="1555">
                  <c:v>2.5000000000000001E-2</c:v>
                </c:pt>
                <c:pt idx="1556">
                  <c:v>2.5000000000000001E-2</c:v>
                </c:pt>
                <c:pt idx="1557">
                  <c:v>2.5000000000000001E-2</c:v>
                </c:pt>
                <c:pt idx="1558">
                  <c:v>2.4E-2</c:v>
                </c:pt>
                <c:pt idx="1559">
                  <c:v>2.4E-2</c:v>
                </c:pt>
                <c:pt idx="1560">
                  <c:v>2.4E-2</c:v>
                </c:pt>
                <c:pt idx="1561">
                  <c:v>2.4E-2</c:v>
                </c:pt>
                <c:pt idx="1562">
                  <c:v>2.4E-2</c:v>
                </c:pt>
                <c:pt idx="1563">
                  <c:v>2.3E-2</c:v>
                </c:pt>
                <c:pt idx="1564">
                  <c:v>2.4E-2</c:v>
                </c:pt>
                <c:pt idx="1565">
                  <c:v>2.4E-2</c:v>
                </c:pt>
                <c:pt idx="1566">
                  <c:v>2.4E-2</c:v>
                </c:pt>
                <c:pt idx="1567">
                  <c:v>2.4E-2</c:v>
                </c:pt>
                <c:pt idx="1568">
                  <c:v>2.5000000000000001E-2</c:v>
                </c:pt>
                <c:pt idx="1569">
                  <c:v>2.4E-2</c:v>
                </c:pt>
                <c:pt idx="1570">
                  <c:v>2.4E-2</c:v>
                </c:pt>
                <c:pt idx="1571">
                  <c:v>2.4E-2</c:v>
                </c:pt>
                <c:pt idx="1572">
                  <c:v>2.4E-2</c:v>
                </c:pt>
                <c:pt idx="1573">
                  <c:v>2.3E-2</c:v>
                </c:pt>
                <c:pt idx="1574">
                  <c:v>2.4E-2</c:v>
                </c:pt>
                <c:pt idx="1575">
                  <c:v>2.5000000000000001E-2</c:v>
                </c:pt>
                <c:pt idx="1576">
                  <c:v>2.5000000000000001E-2</c:v>
                </c:pt>
                <c:pt idx="1577">
                  <c:v>2.4E-2</c:v>
                </c:pt>
                <c:pt idx="1578">
                  <c:v>2.5000000000000001E-2</c:v>
                </c:pt>
                <c:pt idx="1579">
                  <c:v>2.4E-2</c:v>
                </c:pt>
                <c:pt idx="1580">
                  <c:v>2.4E-2</c:v>
                </c:pt>
                <c:pt idx="1581">
                  <c:v>2.4E-2</c:v>
                </c:pt>
                <c:pt idx="1582">
                  <c:v>2.4E-2</c:v>
                </c:pt>
                <c:pt idx="1583">
                  <c:v>2.5000000000000001E-2</c:v>
                </c:pt>
                <c:pt idx="1584">
                  <c:v>2.4E-2</c:v>
                </c:pt>
                <c:pt idx="1585">
                  <c:v>2.4E-2</c:v>
                </c:pt>
                <c:pt idx="1586">
                  <c:v>2.5000000000000001E-2</c:v>
                </c:pt>
                <c:pt idx="1587">
                  <c:v>2.4E-2</c:v>
                </c:pt>
                <c:pt idx="1588">
                  <c:v>2.4E-2</c:v>
                </c:pt>
                <c:pt idx="1589">
                  <c:v>2.4E-2</c:v>
                </c:pt>
                <c:pt idx="1590">
                  <c:v>2.5000000000000001E-2</c:v>
                </c:pt>
                <c:pt idx="1591">
                  <c:v>2.4E-2</c:v>
                </c:pt>
                <c:pt idx="1592">
                  <c:v>2.4E-2</c:v>
                </c:pt>
                <c:pt idx="1593">
                  <c:v>2.5000000000000001E-2</c:v>
                </c:pt>
                <c:pt idx="1594">
                  <c:v>2.4E-2</c:v>
                </c:pt>
                <c:pt idx="1595">
                  <c:v>2.3E-2</c:v>
                </c:pt>
                <c:pt idx="1596">
                  <c:v>2.4E-2</c:v>
                </c:pt>
                <c:pt idx="1597">
                  <c:v>2.5000000000000001E-2</c:v>
                </c:pt>
                <c:pt idx="1598">
                  <c:v>2.5000000000000001E-2</c:v>
                </c:pt>
                <c:pt idx="1599">
                  <c:v>2.4E-2</c:v>
                </c:pt>
                <c:pt idx="1600">
                  <c:v>2.4E-2</c:v>
                </c:pt>
                <c:pt idx="1601">
                  <c:v>2.4E-2</c:v>
                </c:pt>
                <c:pt idx="1602">
                  <c:v>2.3E-2</c:v>
                </c:pt>
                <c:pt idx="1603">
                  <c:v>2.1999999999999999E-2</c:v>
                </c:pt>
                <c:pt idx="1604">
                  <c:v>2.3E-2</c:v>
                </c:pt>
                <c:pt idx="1605">
                  <c:v>2.3E-2</c:v>
                </c:pt>
                <c:pt idx="1606">
                  <c:v>2.3E-2</c:v>
                </c:pt>
                <c:pt idx="1607">
                  <c:v>2.4E-2</c:v>
                </c:pt>
                <c:pt idx="1608">
                  <c:v>2.5000000000000001E-2</c:v>
                </c:pt>
                <c:pt idx="1609">
                  <c:v>2.5000000000000001E-2</c:v>
                </c:pt>
                <c:pt idx="1610">
                  <c:v>2.4E-2</c:v>
                </c:pt>
                <c:pt idx="1611">
                  <c:v>2.5000000000000001E-2</c:v>
                </c:pt>
                <c:pt idx="1612">
                  <c:v>2.4E-2</c:v>
                </c:pt>
                <c:pt idx="1613">
                  <c:v>2.3E-2</c:v>
                </c:pt>
                <c:pt idx="1614">
                  <c:v>2.3E-2</c:v>
                </c:pt>
                <c:pt idx="1615">
                  <c:v>2.3E-2</c:v>
                </c:pt>
                <c:pt idx="1616">
                  <c:v>2.3E-2</c:v>
                </c:pt>
                <c:pt idx="1617">
                  <c:v>2.1999999999999999E-2</c:v>
                </c:pt>
                <c:pt idx="1618">
                  <c:v>2.1999999999999999E-2</c:v>
                </c:pt>
                <c:pt idx="1619">
                  <c:v>2.1999999999999999E-2</c:v>
                </c:pt>
                <c:pt idx="1620">
                  <c:v>2.1999999999999999E-2</c:v>
                </c:pt>
                <c:pt idx="1621">
                  <c:v>2.1999999999999999E-2</c:v>
                </c:pt>
                <c:pt idx="1622">
                  <c:v>2.3E-2</c:v>
                </c:pt>
                <c:pt idx="1623">
                  <c:v>2.3E-2</c:v>
                </c:pt>
                <c:pt idx="1624">
                  <c:v>2.4E-2</c:v>
                </c:pt>
                <c:pt idx="1625">
                  <c:v>2.4E-2</c:v>
                </c:pt>
                <c:pt idx="1626">
                  <c:v>2.3E-2</c:v>
                </c:pt>
                <c:pt idx="1627">
                  <c:v>2.1000000000000001E-2</c:v>
                </c:pt>
                <c:pt idx="1628">
                  <c:v>2.1000000000000001E-2</c:v>
                </c:pt>
                <c:pt idx="1629">
                  <c:v>2.1000000000000001E-2</c:v>
                </c:pt>
                <c:pt idx="1630">
                  <c:v>2.1000000000000001E-2</c:v>
                </c:pt>
                <c:pt idx="1631">
                  <c:v>2.1000000000000001E-2</c:v>
                </c:pt>
                <c:pt idx="1632">
                  <c:v>2.1000000000000001E-2</c:v>
                </c:pt>
                <c:pt idx="1633">
                  <c:v>2.1000000000000001E-2</c:v>
                </c:pt>
                <c:pt idx="1634">
                  <c:v>2.1000000000000001E-2</c:v>
                </c:pt>
                <c:pt idx="1635">
                  <c:v>2.1000000000000001E-2</c:v>
                </c:pt>
                <c:pt idx="1636">
                  <c:v>2.1000000000000001E-2</c:v>
                </c:pt>
                <c:pt idx="1637">
                  <c:v>2.1000000000000001E-2</c:v>
                </c:pt>
                <c:pt idx="1638">
                  <c:v>2.1000000000000001E-2</c:v>
                </c:pt>
                <c:pt idx="1639">
                  <c:v>2.1000000000000001E-2</c:v>
                </c:pt>
                <c:pt idx="1640">
                  <c:v>2.1999999999999999E-2</c:v>
                </c:pt>
                <c:pt idx="1641">
                  <c:v>2.1999999999999999E-2</c:v>
                </c:pt>
                <c:pt idx="1642">
                  <c:v>2.1000000000000001E-2</c:v>
                </c:pt>
                <c:pt idx="1643">
                  <c:v>2.1999999999999999E-2</c:v>
                </c:pt>
                <c:pt idx="1644">
                  <c:v>2.1000000000000001E-2</c:v>
                </c:pt>
                <c:pt idx="1645">
                  <c:v>2.1000000000000001E-2</c:v>
                </c:pt>
                <c:pt idx="1646">
                  <c:v>2.1000000000000001E-2</c:v>
                </c:pt>
                <c:pt idx="1647">
                  <c:v>2.1999999999999999E-2</c:v>
                </c:pt>
                <c:pt idx="1648">
                  <c:v>2.1000000000000001E-2</c:v>
                </c:pt>
                <c:pt idx="1649">
                  <c:v>2.1000000000000001E-2</c:v>
                </c:pt>
                <c:pt idx="1650">
                  <c:v>2.1000000000000001E-2</c:v>
                </c:pt>
                <c:pt idx="1651">
                  <c:v>2.1000000000000001E-2</c:v>
                </c:pt>
                <c:pt idx="1652">
                  <c:v>0.02</c:v>
                </c:pt>
                <c:pt idx="1653">
                  <c:v>0.02</c:v>
                </c:pt>
                <c:pt idx="1654">
                  <c:v>2.1000000000000001E-2</c:v>
                </c:pt>
                <c:pt idx="1655">
                  <c:v>2.1000000000000001E-2</c:v>
                </c:pt>
                <c:pt idx="1656">
                  <c:v>2.1000000000000001E-2</c:v>
                </c:pt>
                <c:pt idx="1657">
                  <c:v>2.1999999999999999E-2</c:v>
                </c:pt>
                <c:pt idx="1658">
                  <c:v>2.1999999999999999E-2</c:v>
                </c:pt>
                <c:pt idx="1659">
                  <c:v>2.1000000000000001E-2</c:v>
                </c:pt>
                <c:pt idx="1660">
                  <c:v>2.1000000000000001E-2</c:v>
                </c:pt>
                <c:pt idx="1661">
                  <c:v>0.02</c:v>
                </c:pt>
                <c:pt idx="1662">
                  <c:v>0.02</c:v>
                </c:pt>
                <c:pt idx="1663">
                  <c:v>1.9E-2</c:v>
                </c:pt>
                <c:pt idx="1664">
                  <c:v>1.9E-2</c:v>
                </c:pt>
                <c:pt idx="1665">
                  <c:v>0.02</c:v>
                </c:pt>
                <c:pt idx="1666">
                  <c:v>0.02</c:v>
                </c:pt>
                <c:pt idx="1667">
                  <c:v>0.02</c:v>
                </c:pt>
                <c:pt idx="1668">
                  <c:v>2.1000000000000001E-2</c:v>
                </c:pt>
                <c:pt idx="1669">
                  <c:v>2.1000000000000001E-2</c:v>
                </c:pt>
                <c:pt idx="1670">
                  <c:v>2.1000000000000001E-2</c:v>
                </c:pt>
                <c:pt idx="1671">
                  <c:v>0.02</c:v>
                </c:pt>
                <c:pt idx="1672">
                  <c:v>2.1000000000000001E-2</c:v>
                </c:pt>
                <c:pt idx="1673">
                  <c:v>2.1000000000000001E-2</c:v>
                </c:pt>
                <c:pt idx="1674">
                  <c:v>0.02</c:v>
                </c:pt>
                <c:pt idx="1675">
                  <c:v>0.02</c:v>
                </c:pt>
                <c:pt idx="1676">
                  <c:v>0.02</c:v>
                </c:pt>
                <c:pt idx="1677">
                  <c:v>2.1000000000000001E-2</c:v>
                </c:pt>
                <c:pt idx="1678">
                  <c:v>0.02</c:v>
                </c:pt>
                <c:pt idx="1679">
                  <c:v>2.1000000000000001E-2</c:v>
                </c:pt>
                <c:pt idx="1680">
                  <c:v>0.02</c:v>
                </c:pt>
                <c:pt idx="1681">
                  <c:v>0.02</c:v>
                </c:pt>
                <c:pt idx="1682">
                  <c:v>0.02</c:v>
                </c:pt>
                <c:pt idx="1683">
                  <c:v>0.02</c:v>
                </c:pt>
                <c:pt idx="1684">
                  <c:v>1.9E-2</c:v>
                </c:pt>
                <c:pt idx="1685">
                  <c:v>1.9E-2</c:v>
                </c:pt>
                <c:pt idx="1686">
                  <c:v>1.9E-2</c:v>
                </c:pt>
                <c:pt idx="1687">
                  <c:v>1.9E-2</c:v>
                </c:pt>
                <c:pt idx="1688">
                  <c:v>1.9E-2</c:v>
                </c:pt>
                <c:pt idx="1689">
                  <c:v>0.02</c:v>
                </c:pt>
                <c:pt idx="1690">
                  <c:v>0.02</c:v>
                </c:pt>
                <c:pt idx="1691">
                  <c:v>0.02</c:v>
                </c:pt>
                <c:pt idx="1692">
                  <c:v>1.7999999999999999E-2</c:v>
                </c:pt>
                <c:pt idx="1693">
                  <c:v>1.7999999999999999E-2</c:v>
                </c:pt>
                <c:pt idx="1694">
                  <c:v>1.7000000000000001E-2</c:v>
                </c:pt>
                <c:pt idx="1695">
                  <c:v>1.7999999999999999E-2</c:v>
                </c:pt>
                <c:pt idx="1696">
                  <c:v>1.9E-2</c:v>
                </c:pt>
                <c:pt idx="1697">
                  <c:v>1.9E-2</c:v>
                </c:pt>
                <c:pt idx="1698">
                  <c:v>0.02</c:v>
                </c:pt>
                <c:pt idx="1699">
                  <c:v>0.02</c:v>
                </c:pt>
                <c:pt idx="1700">
                  <c:v>1.9E-2</c:v>
                </c:pt>
                <c:pt idx="1701">
                  <c:v>1.9E-2</c:v>
                </c:pt>
                <c:pt idx="1702">
                  <c:v>1.7999999999999999E-2</c:v>
                </c:pt>
                <c:pt idx="1703">
                  <c:v>1.7999999999999999E-2</c:v>
                </c:pt>
                <c:pt idx="1704">
                  <c:v>1.9E-2</c:v>
                </c:pt>
                <c:pt idx="1705">
                  <c:v>0.02</c:v>
                </c:pt>
                <c:pt idx="1706">
                  <c:v>0.02</c:v>
                </c:pt>
                <c:pt idx="1707">
                  <c:v>2.1000000000000001E-2</c:v>
                </c:pt>
                <c:pt idx="1708">
                  <c:v>2.1000000000000001E-2</c:v>
                </c:pt>
                <c:pt idx="1709">
                  <c:v>2.1000000000000001E-2</c:v>
                </c:pt>
                <c:pt idx="1710">
                  <c:v>2.1000000000000001E-2</c:v>
                </c:pt>
                <c:pt idx="1711">
                  <c:v>2.1000000000000001E-2</c:v>
                </c:pt>
                <c:pt idx="1712">
                  <c:v>2.1000000000000001E-2</c:v>
                </c:pt>
                <c:pt idx="1713">
                  <c:v>0.02</c:v>
                </c:pt>
                <c:pt idx="1714">
                  <c:v>1.9E-2</c:v>
                </c:pt>
                <c:pt idx="1715">
                  <c:v>1.7999999999999999E-2</c:v>
                </c:pt>
                <c:pt idx="1716">
                  <c:v>1.7999999999999999E-2</c:v>
                </c:pt>
                <c:pt idx="1717">
                  <c:v>1.7000000000000001E-2</c:v>
                </c:pt>
                <c:pt idx="1718">
                  <c:v>1.7999999999999999E-2</c:v>
                </c:pt>
                <c:pt idx="1719">
                  <c:v>1.9E-2</c:v>
                </c:pt>
                <c:pt idx="1720">
                  <c:v>1.7999999999999999E-2</c:v>
                </c:pt>
                <c:pt idx="1721">
                  <c:v>1.7999999999999999E-2</c:v>
                </c:pt>
                <c:pt idx="1722">
                  <c:v>1.7999999999999999E-2</c:v>
                </c:pt>
                <c:pt idx="1723">
                  <c:v>1.9E-2</c:v>
                </c:pt>
                <c:pt idx="1724">
                  <c:v>1.7000000000000001E-2</c:v>
                </c:pt>
                <c:pt idx="1725">
                  <c:v>1.7000000000000001E-2</c:v>
                </c:pt>
                <c:pt idx="1726">
                  <c:v>1.7999999999999999E-2</c:v>
                </c:pt>
                <c:pt idx="1727">
                  <c:v>1.9E-2</c:v>
                </c:pt>
                <c:pt idx="1728">
                  <c:v>0.02</c:v>
                </c:pt>
                <c:pt idx="1729">
                  <c:v>0.02</c:v>
                </c:pt>
                <c:pt idx="1730">
                  <c:v>2.1999999999999999E-2</c:v>
                </c:pt>
                <c:pt idx="1731">
                  <c:v>2.1999999999999999E-2</c:v>
                </c:pt>
                <c:pt idx="1732">
                  <c:v>0.02</c:v>
                </c:pt>
                <c:pt idx="1733">
                  <c:v>1.9E-2</c:v>
                </c:pt>
                <c:pt idx="1734">
                  <c:v>1.9E-2</c:v>
                </c:pt>
                <c:pt idx="1735">
                  <c:v>1.7999999999999999E-2</c:v>
                </c:pt>
                <c:pt idx="1736">
                  <c:v>1.6E-2</c:v>
                </c:pt>
                <c:pt idx="1737">
                  <c:v>1.7999999999999999E-2</c:v>
                </c:pt>
                <c:pt idx="1738">
                  <c:v>1.6E-2</c:v>
                </c:pt>
                <c:pt idx="1739">
                  <c:v>1.6E-2</c:v>
                </c:pt>
                <c:pt idx="1740">
                  <c:v>1.4E-2</c:v>
                </c:pt>
                <c:pt idx="1741">
                  <c:v>1.6E-2</c:v>
                </c:pt>
                <c:pt idx="1742">
                  <c:v>1.6E-2</c:v>
                </c:pt>
                <c:pt idx="1743">
                  <c:v>1.4999999999999999E-2</c:v>
                </c:pt>
                <c:pt idx="1744">
                  <c:v>1.7000000000000001E-2</c:v>
                </c:pt>
                <c:pt idx="1745">
                  <c:v>1.7999999999999999E-2</c:v>
                </c:pt>
                <c:pt idx="1746">
                  <c:v>1.7999999999999999E-2</c:v>
                </c:pt>
                <c:pt idx="1747">
                  <c:v>1.7000000000000001E-2</c:v>
                </c:pt>
                <c:pt idx="1748">
                  <c:v>1.9E-2</c:v>
                </c:pt>
                <c:pt idx="1749">
                  <c:v>1.7999999999999999E-2</c:v>
                </c:pt>
                <c:pt idx="1750">
                  <c:v>1.7000000000000001E-2</c:v>
                </c:pt>
                <c:pt idx="1751">
                  <c:v>1.9E-2</c:v>
                </c:pt>
                <c:pt idx="1752">
                  <c:v>1.9E-2</c:v>
                </c:pt>
                <c:pt idx="1753">
                  <c:v>0.02</c:v>
                </c:pt>
                <c:pt idx="1754">
                  <c:v>1.7000000000000001E-2</c:v>
                </c:pt>
                <c:pt idx="1755">
                  <c:v>1.9E-2</c:v>
                </c:pt>
                <c:pt idx="1756">
                  <c:v>1.7999999999999999E-2</c:v>
                </c:pt>
                <c:pt idx="1757">
                  <c:v>1.7000000000000001E-2</c:v>
                </c:pt>
                <c:pt idx="1758">
                  <c:v>1.7000000000000001E-2</c:v>
                </c:pt>
                <c:pt idx="1759">
                  <c:v>1.9E-2</c:v>
                </c:pt>
                <c:pt idx="1760">
                  <c:v>1.7999999999999999E-2</c:v>
                </c:pt>
                <c:pt idx="1761">
                  <c:v>1.7999999999999999E-2</c:v>
                </c:pt>
                <c:pt idx="1762">
                  <c:v>2.1000000000000001E-2</c:v>
                </c:pt>
                <c:pt idx="1763">
                  <c:v>0.02</c:v>
                </c:pt>
                <c:pt idx="1764">
                  <c:v>0.02</c:v>
                </c:pt>
                <c:pt idx="1765">
                  <c:v>0.02</c:v>
                </c:pt>
                <c:pt idx="1766">
                  <c:v>2.1000000000000001E-2</c:v>
                </c:pt>
                <c:pt idx="1767">
                  <c:v>0.02</c:v>
                </c:pt>
                <c:pt idx="1768">
                  <c:v>1.9E-2</c:v>
                </c:pt>
                <c:pt idx="1769">
                  <c:v>1.9E-2</c:v>
                </c:pt>
                <c:pt idx="1770">
                  <c:v>1.7999999999999999E-2</c:v>
                </c:pt>
                <c:pt idx="1771">
                  <c:v>1.9E-2</c:v>
                </c:pt>
                <c:pt idx="1772">
                  <c:v>1.7999999999999999E-2</c:v>
                </c:pt>
                <c:pt idx="1773">
                  <c:v>1.9E-2</c:v>
                </c:pt>
                <c:pt idx="1774">
                  <c:v>0.02</c:v>
                </c:pt>
                <c:pt idx="1775">
                  <c:v>1.9E-2</c:v>
                </c:pt>
                <c:pt idx="1776">
                  <c:v>1.7999999999999999E-2</c:v>
                </c:pt>
                <c:pt idx="1777">
                  <c:v>1.9E-2</c:v>
                </c:pt>
                <c:pt idx="1778">
                  <c:v>1.7999999999999999E-2</c:v>
                </c:pt>
                <c:pt idx="1779">
                  <c:v>1.6E-2</c:v>
                </c:pt>
                <c:pt idx="1780">
                  <c:v>1.9E-2</c:v>
                </c:pt>
                <c:pt idx="1781">
                  <c:v>1.9E-2</c:v>
                </c:pt>
                <c:pt idx="1782">
                  <c:v>1.4999999999999999E-2</c:v>
                </c:pt>
                <c:pt idx="1783">
                  <c:v>1.6E-2</c:v>
                </c:pt>
                <c:pt idx="1784">
                  <c:v>1.7000000000000001E-2</c:v>
                </c:pt>
                <c:pt idx="1785">
                  <c:v>1.6E-2</c:v>
                </c:pt>
                <c:pt idx="1786">
                  <c:v>1.4999999999999999E-2</c:v>
                </c:pt>
                <c:pt idx="1787">
                  <c:v>1.6E-2</c:v>
                </c:pt>
                <c:pt idx="1788">
                  <c:v>1.7000000000000001E-2</c:v>
                </c:pt>
                <c:pt idx="1789">
                  <c:v>1.6E-2</c:v>
                </c:pt>
                <c:pt idx="1790">
                  <c:v>1.6E-2</c:v>
                </c:pt>
                <c:pt idx="1791">
                  <c:v>1.6E-2</c:v>
                </c:pt>
                <c:pt idx="1792">
                  <c:v>1.7000000000000001E-2</c:v>
                </c:pt>
                <c:pt idx="1793">
                  <c:v>1.7000000000000001E-2</c:v>
                </c:pt>
                <c:pt idx="1794">
                  <c:v>1.6E-2</c:v>
                </c:pt>
                <c:pt idx="1795">
                  <c:v>1.7999999999999999E-2</c:v>
                </c:pt>
                <c:pt idx="1796">
                  <c:v>1.7999999999999999E-2</c:v>
                </c:pt>
                <c:pt idx="1797">
                  <c:v>1.7000000000000001E-2</c:v>
                </c:pt>
                <c:pt idx="1798">
                  <c:v>1.6E-2</c:v>
                </c:pt>
                <c:pt idx="1799">
                  <c:v>1.7999999999999999E-2</c:v>
                </c:pt>
                <c:pt idx="1800">
                  <c:v>1.7000000000000001E-2</c:v>
                </c:pt>
                <c:pt idx="1801">
                  <c:v>1.7999999999999999E-2</c:v>
                </c:pt>
                <c:pt idx="1802">
                  <c:v>2.1000000000000001E-2</c:v>
                </c:pt>
                <c:pt idx="1803">
                  <c:v>2.1000000000000001E-2</c:v>
                </c:pt>
                <c:pt idx="1804">
                  <c:v>2.1999999999999999E-2</c:v>
                </c:pt>
                <c:pt idx="1805">
                  <c:v>1.7000000000000001E-2</c:v>
                </c:pt>
                <c:pt idx="1806">
                  <c:v>2.1000000000000001E-2</c:v>
                </c:pt>
                <c:pt idx="1807">
                  <c:v>1.6E-2</c:v>
                </c:pt>
                <c:pt idx="1808">
                  <c:v>1.6E-2</c:v>
                </c:pt>
                <c:pt idx="1809">
                  <c:v>1.4E-2</c:v>
                </c:pt>
                <c:pt idx="1810">
                  <c:v>0.02</c:v>
                </c:pt>
                <c:pt idx="1811">
                  <c:v>1.7999999999999999E-2</c:v>
                </c:pt>
                <c:pt idx="1812">
                  <c:v>1.4E-2</c:v>
                </c:pt>
                <c:pt idx="1813">
                  <c:v>1.9E-2</c:v>
                </c:pt>
                <c:pt idx="1814">
                  <c:v>1.4E-2</c:v>
                </c:pt>
                <c:pt idx="1815">
                  <c:v>1.0999999999999999E-2</c:v>
                </c:pt>
                <c:pt idx="1816">
                  <c:v>8.9999999999999993E-3</c:v>
                </c:pt>
                <c:pt idx="1817">
                  <c:v>1.7000000000000001E-2</c:v>
                </c:pt>
                <c:pt idx="1818">
                  <c:v>1.4999999999999999E-2</c:v>
                </c:pt>
                <c:pt idx="1819">
                  <c:v>1.4E-2</c:v>
                </c:pt>
                <c:pt idx="1820">
                  <c:v>2.1000000000000001E-2</c:v>
                </c:pt>
                <c:pt idx="1821">
                  <c:v>0.02</c:v>
                </c:pt>
                <c:pt idx="1822">
                  <c:v>1.9E-2</c:v>
                </c:pt>
                <c:pt idx="1823">
                  <c:v>1.2E-2</c:v>
                </c:pt>
                <c:pt idx="1824">
                  <c:v>0.02</c:v>
                </c:pt>
                <c:pt idx="1825">
                  <c:v>1.7000000000000001E-2</c:v>
                </c:pt>
                <c:pt idx="1826">
                  <c:v>1.4999999999999999E-2</c:v>
                </c:pt>
                <c:pt idx="1827">
                  <c:v>1.7999999999999999E-2</c:v>
                </c:pt>
                <c:pt idx="1828">
                  <c:v>2.1000000000000001E-2</c:v>
                </c:pt>
                <c:pt idx="1829">
                  <c:v>0.02</c:v>
                </c:pt>
                <c:pt idx="1830">
                  <c:v>1.2999999999999999E-2</c:v>
                </c:pt>
                <c:pt idx="1831">
                  <c:v>2.4E-2</c:v>
                </c:pt>
                <c:pt idx="1832">
                  <c:v>2.1000000000000001E-2</c:v>
                </c:pt>
                <c:pt idx="1833">
                  <c:v>2.3E-2</c:v>
                </c:pt>
                <c:pt idx="1834">
                  <c:v>2.3E-2</c:v>
                </c:pt>
                <c:pt idx="1835">
                  <c:v>2.7E-2</c:v>
                </c:pt>
                <c:pt idx="1836">
                  <c:v>2.7E-2</c:v>
                </c:pt>
                <c:pt idx="1837">
                  <c:v>0.02</c:v>
                </c:pt>
                <c:pt idx="1838">
                  <c:v>2.5999999999999999E-2</c:v>
                </c:pt>
                <c:pt idx="1839">
                  <c:v>2.1000000000000001E-2</c:v>
                </c:pt>
                <c:pt idx="1840">
                  <c:v>2.3E-2</c:v>
                </c:pt>
                <c:pt idx="1841">
                  <c:v>1.7999999999999999E-2</c:v>
                </c:pt>
                <c:pt idx="1842">
                  <c:v>2.4E-2</c:v>
                </c:pt>
                <c:pt idx="1843">
                  <c:v>2.3E-2</c:v>
                </c:pt>
                <c:pt idx="1844">
                  <c:v>1.4999999999999999E-2</c:v>
                </c:pt>
                <c:pt idx="1845">
                  <c:v>1.7000000000000001E-2</c:v>
                </c:pt>
                <c:pt idx="1846">
                  <c:v>1.4E-2</c:v>
                </c:pt>
                <c:pt idx="1847">
                  <c:v>1.7999999999999999E-2</c:v>
                </c:pt>
                <c:pt idx="1848">
                  <c:v>1.0999999999999999E-2</c:v>
                </c:pt>
                <c:pt idx="1849">
                  <c:v>2.5999999999999999E-2</c:v>
                </c:pt>
                <c:pt idx="1850">
                  <c:v>2.5999999999999999E-2</c:v>
                </c:pt>
                <c:pt idx="1851">
                  <c:v>2.4E-2</c:v>
                </c:pt>
                <c:pt idx="1852">
                  <c:v>2.4E-2</c:v>
                </c:pt>
                <c:pt idx="1853">
                  <c:v>2.4E-2</c:v>
                </c:pt>
                <c:pt idx="1854">
                  <c:v>1.9E-2</c:v>
                </c:pt>
                <c:pt idx="1855">
                  <c:v>1.0999999999999999E-2</c:v>
                </c:pt>
                <c:pt idx="1856">
                  <c:v>1.9E-2</c:v>
                </c:pt>
                <c:pt idx="1857">
                  <c:v>1.6E-2</c:v>
                </c:pt>
                <c:pt idx="1858">
                  <c:v>1.0999999999999999E-2</c:v>
                </c:pt>
                <c:pt idx="1859">
                  <c:v>1.2999999999999999E-2</c:v>
                </c:pt>
                <c:pt idx="1860">
                  <c:v>1.7000000000000001E-2</c:v>
                </c:pt>
                <c:pt idx="1861">
                  <c:v>1.4E-2</c:v>
                </c:pt>
                <c:pt idx="1862">
                  <c:v>0.01</c:v>
                </c:pt>
                <c:pt idx="1863">
                  <c:v>1.7000000000000001E-2</c:v>
                </c:pt>
                <c:pt idx="1864">
                  <c:v>0.02</c:v>
                </c:pt>
                <c:pt idx="1865">
                  <c:v>1.7000000000000001E-2</c:v>
                </c:pt>
                <c:pt idx="1866">
                  <c:v>1.6E-2</c:v>
                </c:pt>
                <c:pt idx="1867">
                  <c:v>1.9E-2</c:v>
                </c:pt>
                <c:pt idx="1868">
                  <c:v>2.1999999999999999E-2</c:v>
                </c:pt>
                <c:pt idx="1869">
                  <c:v>1.2E-2</c:v>
                </c:pt>
                <c:pt idx="1870">
                  <c:v>1.7000000000000001E-2</c:v>
                </c:pt>
                <c:pt idx="1871">
                  <c:v>2.4E-2</c:v>
                </c:pt>
                <c:pt idx="1872">
                  <c:v>2.1000000000000001E-2</c:v>
                </c:pt>
                <c:pt idx="1873">
                  <c:v>1.9E-2</c:v>
                </c:pt>
                <c:pt idx="1874">
                  <c:v>1.7999999999999999E-2</c:v>
                </c:pt>
                <c:pt idx="1875">
                  <c:v>2.4E-2</c:v>
                </c:pt>
                <c:pt idx="1876">
                  <c:v>1.0999999999999999E-2</c:v>
                </c:pt>
                <c:pt idx="1877">
                  <c:v>7.0000000000000001E-3</c:v>
                </c:pt>
                <c:pt idx="1878">
                  <c:v>8.0000000000000002E-3</c:v>
                </c:pt>
                <c:pt idx="1879">
                  <c:v>1.0999999999999999E-2</c:v>
                </c:pt>
                <c:pt idx="1880">
                  <c:v>0.01</c:v>
                </c:pt>
                <c:pt idx="1881">
                  <c:v>3.0000000000000001E-3</c:v>
                </c:pt>
                <c:pt idx="1882">
                  <c:v>2.3E-2</c:v>
                </c:pt>
                <c:pt idx="1883">
                  <c:v>1.4999999999999999E-2</c:v>
                </c:pt>
                <c:pt idx="1884">
                  <c:v>1.7999999999999999E-2</c:v>
                </c:pt>
                <c:pt idx="1885">
                  <c:v>1.2999999999999999E-2</c:v>
                </c:pt>
                <c:pt idx="1886">
                  <c:v>2.3E-2</c:v>
                </c:pt>
                <c:pt idx="1887">
                  <c:v>1.0999999999999999E-2</c:v>
                </c:pt>
                <c:pt idx="1888">
                  <c:v>2E-3</c:v>
                </c:pt>
                <c:pt idx="1889">
                  <c:v>2.5000000000000001E-2</c:v>
                </c:pt>
                <c:pt idx="1890">
                  <c:v>8.0000000000000002E-3</c:v>
                </c:pt>
                <c:pt idx="1891">
                  <c:v>2.3E-2</c:v>
                </c:pt>
                <c:pt idx="1892">
                  <c:v>1.7000000000000001E-2</c:v>
                </c:pt>
                <c:pt idx="1893">
                  <c:v>4.1000000000000002E-2</c:v>
                </c:pt>
                <c:pt idx="1894">
                  <c:v>1.9E-2</c:v>
                </c:pt>
                <c:pt idx="1895">
                  <c:v>2.4E-2</c:v>
                </c:pt>
                <c:pt idx="1896">
                  <c:v>2.5000000000000001E-2</c:v>
                </c:pt>
                <c:pt idx="1897">
                  <c:v>1.6E-2</c:v>
                </c:pt>
                <c:pt idx="1898">
                  <c:v>0.02</c:v>
                </c:pt>
                <c:pt idx="1899">
                  <c:v>-4.0000000000000001E-3</c:v>
                </c:pt>
                <c:pt idx="1900">
                  <c:v>2.9000000000000001E-2</c:v>
                </c:pt>
                <c:pt idx="1901">
                  <c:v>5.0000000000000001E-3</c:v>
                </c:pt>
                <c:pt idx="1902">
                  <c:v>0.02</c:v>
                </c:pt>
                <c:pt idx="1903">
                  <c:v>1.7000000000000001E-2</c:v>
                </c:pt>
                <c:pt idx="1904">
                  <c:v>2.5999999999999999E-2</c:v>
                </c:pt>
                <c:pt idx="1905">
                  <c:v>2.5000000000000001E-2</c:v>
                </c:pt>
                <c:pt idx="1906">
                  <c:v>1.6E-2</c:v>
                </c:pt>
                <c:pt idx="1907">
                  <c:v>4.2000000000000003E-2</c:v>
                </c:pt>
                <c:pt idx="1908">
                  <c:v>1.2E-2</c:v>
                </c:pt>
                <c:pt idx="1909">
                  <c:v>2.9000000000000001E-2</c:v>
                </c:pt>
                <c:pt idx="1910">
                  <c:v>2E-3</c:v>
                </c:pt>
                <c:pt idx="1911">
                  <c:v>1.7999999999999999E-2</c:v>
                </c:pt>
                <c:pt idx="1912">
                  <c:v>-5.0000000000000001E-3</c:v>
                </c:pt>
                <c:pt idx="1913">
                  <c:v>-0.01</c:v>
                </c:pt>
                <c:pt idx="1914">
                  <c:v>1.4E-2</c:v>
                </c:pt>
                <c:pt idx="1915">
                  <c:v>1.2E-2</c:v>
                </c:pt>
                <c:pt idx="1916">
                  <c:v>2.1999999999999999E-2</c:v>
                </c:pt>
                <c:pt idx="1917">
                  <c:v>6.0000000000000001E-3</c:v>
                </c:pt>
                <c:pt idx="1918">
                  <c:v>3.7999999999999999E-2</c:v>
                </c:pt>
                <c:pt idx="1919">
                  <c:v>1.7000000000000001E-2</c:v>
                </c:pt>
                <c:pt idx="1920">
                  <c:v>1.0999999999999999E-2</c:v>
                </c:pt>
                <c:pt idx="1921">
                  <c:v>2.4E-2</c:v>
                </c:pt>
                <c:pt idx="1922">
                  <c:v>4.1000000000000002E-2</c:v>
                </c:pt>
                <c:pt idx="1923">
                  <c:v>4.5999999999999999E-2</c:v>
                </c:pt>
                <c:pt idx="1924">
                  <c:v>2.8000000000000001E-2</c:v>
                </c:pt>
                <c:pt idx="1925">
                  <c:v>5.8000000000000003E-2</c:v>
                </c:pt>
                <c:pt idx="1926">
                  <c:v>4.4999999999999998E-2</c:v>
                </c:pt>
                <c:pt idx="1927">
                  <c:v>3.5000000000000003E-2</c:v>
                </c:pt>
                <c:pt idx="1928">
                  <c:v>2.1999999999999999E-2</c:v>
                </c:pt>
                <c:pt idx="1929">
                  <c:v>3.7999999999999999E-2</c:v>
                </c:pt>
                <c:pt idx="1930">
                  <c:v>3.2000000000000001E-2</c:v>
                </c:pt>
                <c:pt idx="1931">
                  <c:v>1.6E-2</c:v>
                </c:pt>
                <c:pt idx="1932">
                  <c:v>3.3000000000000002E-2</c:v>
                </c:pt>
                <c:pt idx="1933">
                  <c:v>2.9000000000000001E-2</c:v>
                </c:pt>
                <c:pt idx="1934">
                  <c:v>1.7000000000000001E-2</c:v>
                </c:pt>
                <c:pt idx="1935">
                  <c:v>2.1000000000000001E-2</c:v>
                </c:pt>
                <c:pt idx="1936">
                  <c:v>3.2000000000000001E-2</c:v>
                </c:pt>
                <c:pt idx="1937">
                  <c:v>0.03</c:v>
                </c:pt>
                <c:pt idx="1938">
                  <c:v>3.5999999999999997E-2</c:v>
                </c:pt>
                <c:pt idx="1939">
                  <c:v>0.04</c:v>
                </c:pt>
                <c:pt idx="1940">
                  <c:v>4.9000000000000002E-2</c:v>
                </c:pt>
                <c:pt idx="1941">
                  <c:v>4.2000000000000003E-2</c:v>
                </c:pt>
                <c:pt idx="1942">
                  <c:v>4.7E-2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B6-9A49-A4AF-A047AD69E401}"/>
            </c:ext>
          </c:extLst>
        </c:ser>
        <c:ser>
          <c:idx val="2"/>
          <c:order val="2"/>
          <c:tx>
            <c:strRef>
              <c:f>'Sample 5 Absorbance Micro Unpol'!$D$9</c:f>
              <c:strCache>
                <c:ptCount val="1"/>
                <c:pt idx="0">
                  <c:v>Polarized 90° Light Band</c:v>
                </c:pt>
              </c:strCache>
            </c:strRef>
          </c:tx>
          <c:spPr>
            <a:ln w="28575">
              <a:solidFill>
                <a:schemeClr val="accent3"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'Sample 5 Absorbance Micro Unpol'!$A$10:$A$1952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223.94800000000001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366.34800000000001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458.82900000000001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476.87799999999999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530.00199999999995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547.36099999999999</c:v>
                </c:pt>
                <c:pt idx="784">
                  <c:v>547.81799999999998</c:v>
                </c:pt>
                <c:pt idx="785">
                  <c:v>548.27499999999998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596.04600000000005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613.59500000000003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623.77700000000004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642.33199999999999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678.67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706.29100000000005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758.57100000000003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821.73900000000003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901.85500000000002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920.68899999999996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973.09199999999998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1029.278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1077.961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1079.934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1087.336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1092.769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Unpol'!$D$10:$D$1952</c:f>
              <c:numCache>
                <c:formatCode>General</c:formatCode>
                <c:ptCount val="1943"/>
                <c:pt idx="0">
                  <c:v>3.1E-2</c:v>
                </c:pt>
                <c:pt idx="1">
                  <c:v>5.0999999999999997E-2</c:v>
                </c:pt>
                <c:pt idx="2">
                  <c:v>3.7999999999999999E-2</c:v>
                </c:pt>
                <c:pt idx="3">
                  <c:v>4.3999999999999997E-2</c:v>
                </c:pt>
                <c:pt idx="4">
                  <c:v>6.6000000000000003E-2</c:v>
                </c:pt>
                <c:pt idx="5">
                  <c:v>6.4000000000000001E-2</c:v>
                </c:pt>
                <c:pt idx="6">
                  <c:v>8.2000000000000003E-2</c:v>
                </c:pt>
                <c:pt idx="7">
                  <c:v>8.1000000000000003E-2</c:v>
                </c:pt>
                <c:pt idx="8">
                  <c:v>9.8000000000000004E-2</c:v>
                </c:pt>
                <c:pt idx="9">
                  <c:v>7.9000000000000001E-2</c:v>
                </c:pt>
                <c:pt idx="10">
                  <c:v>9.4E-2</c:v>
                </c:pt>
                <c:pt idx="11">
                  <c:v>6.6000000000000003E-2</c:v>
                </c:pt>
                <c:pt idx="12">
                  <c:v>7.0000000000000007E-2</c:v>
                </c:pt>
                <c:pt idx="13">
                  <c:v>5.0999999999999997E-2</c:v>
                </c:pt>
                <c:pt idx="14">
                  <c:v>3.1E-2</c:v>
                </c:pt>
                <c:pt idx="15">
                  <c:v>2.3E-2</c:v>
                </c:pt>
                <c:pt idx="16">
                  <c:v>0</c:v>
                </c:pt>
                <c:pt idx="17">
                  <c:v>0.03</c:v>
                </c:pt>
                <c:pt idx="18">
                  <c:v>1.2E-2</c:v>
                </c:pt>
                <c:pt idx="19">
                  <c:v>2.1999999999999999E-2</c:v>
                </c:pt>
                <c:pt idx="20">
                  <c:v>3.6999999999999998E-2</c:v>
                </c:pt>
                <c:pt idx="21">
                  <c:v>5.8000000000000003E-2</c:v>
                </c:pt>
                <c:pt idx="22">
                  <c:v>4.2000000000000003E-2</c:v>
                </c:pt>
                <c:pt idx="23">
                  <c:v>5.5E-2</c:v>
                </c:pt>
                <c:pt idx="24">
                  <c:v>4.8000000000000001E-2</c:v>
                </c:pt>
                <c:pt idx="25">
                  <c:v>3.5000000000000003E-2</c:v>
                </c:pt>
                <c:pt idx="26">
                  <c:v>4.9000000000000002E-2</c:v>
                </c:pt>
                <c:pt idx="27">
                  <c:v>3.2000000000000001E-2</c:v>
                </c:pt>
                <c:pt idx="28">
                  <c:v>3.5000000000000003E-2</c:v>
                </c:pt>
                <c:pt idx="29">
                  <c:v>5.7000000000000002E-2</c:v>
                </c:pt>
                <c:pt idx="30">
                  <c:v>5.0999999999999997E-2</c:v>
                </c:pt>
                <c:pt idx="31">
                  <c:v>1.2E-2</c:v>
                </c:pt>
                <c:pt idx="32">
                  <c:v>2.5999999999999999E-2</c:v>
                </c:pt>
                <c:pt idx="33">
                  <c:v>1.2E-2</c:v>
                </c:pt>
                <c:pt idx="34">
                  <c:v>4.0000000000000001E-3</c:v>
                </c:pt>
                <c:pt idx="35">
                  <c:v>2.8000000000000001E-2</c:v>
                </c:pt>
                <c:pt idx="36">
                  <c:v>7.5999999999999998E-2</c:v>
                </c:pt>
                <c:pt idx="37">
                  <c:v>7.1999999999999995E-2</c:v>
                </c:pt>
                <c:pt idx="38">
                  <c:v>6.8000000000000005E-2</c:v>
                </c:pt>
                <c:pt idx="39">
                  <c:v>8.7999999999999995E-2</c:v>
                </c:pt>
                <c:pt idx="40">
                  <c:v>9.1999999999999998E-2</c:v>
                </c:pt>
                <c:pt idx="41">
                  <c:v>8.5999999999999993E-2</c:v>
                </c:pt>
                <c:pt idx="42">
                  <c:v>4.5999999999999999E-2</c:v>
                </c:pt>
                <c:pt idx="43">
                  <c:v>0.107</c:v>
                </c:pt>
                <c:pt idx="44">
                  <c:v>9.2999999999999999E-2</c:v>
                </c:pt>
                <c:pt idx="45">
                  <c:v>8.2000000000000003E-2</c:v>
                </c:pt>
                <c:pt idx="46">
                  <c:v>7.1999999999999995E-2</c:v>
                </c:pt>
                <c:pt idx="47">
                  <c:v>7.9000000000000001E-2</c:v>
                </c:pt>
                <c:pt idx="48">
                  <c:v>4.5999999999999999E-2</c:v>
                </c:pt>
                <c:pt idx="49">
                  <c:v>2.3E-2</c:v>
                </c:pt>
                <c:pt idx="50">
                  <c:v>3.9E-2</c:v>
                </c:pt>
                <c:pt idx="51">
                  <c:v>3.2000000000000001E-2</c:v>
                </c:pt>
                <c:pt idx="52">
                  <c:v>7.3999999999999996E-2</c:v>
                </c:pt>
                <c:pt idx="53">
                  <c:v>5.5E-2</c:v>
                </c:pt>
                <c:pt idx="54">
                  <c:v>7.6999999999999999E-2</c:v>
                </c:pt>
                <c:pt idx="55">
                  <c:v>0.06</c:v>
                </c:pt>
                <c:pt idx="56">
                  <c:v>6.4000000000000001E-2</c:v>
                </c:pt>
                <c:pt idx="57">
                  <c:v>4.9000000000000002E-2</c:v>
                </c:pt>
                <c:pt idx="58">
                  <c:v>5.2999999999999999E-2</c:v>
                </c:pt>
                <c:pt idx="59">
                  <c:v>8.1000000000000003E-2</c:v>
                </c:pt>
                <c:pt idx="60">
                  <c:v>5.3999999999999999E-2</c:v>
                </c:pt>
                <c:pt idx="61">
                  <c:v>4.7E-2</c:v>
                </c:pt>
                <c:pt idx="62">
                  <c:v>2.8000000000000001E-2</c:v>
                </c:pt>
                <c:pt idx="63">
                  <c:v>2.3E-2</c:v>
                </c:pt>
                <c:pt idx="64">
                  <c:v>-8.9999999999999993E-3</c:v>
                </c:pt>
                <c:pt idx="65">
                  <c:v>2E-3</c:v>
                </c:pt>
                <c:pt idx="66">
                  <c:v>4.2999999999999997E-2</c:v>
                </c:pt>
                <c:pt idx="67">
                  <c:v>0.02</c:v>
                </c:pt>
                <c:pt idx="68">
                  <c:v>6.5000000000000002E-2</c:v>
                </c:pt>
                <c:pt idx="69">
                  <c:v>4.9000000000000002E-2</c:v>
                </c:pt>
                <c:pt idx="70">
                  <c:v>6.2E-2</c:v>
                </c:pt>
                <c:pt idx="71">
                  <c:v>4.2000000000000003E-2</c:v>
                </c:pt>
                <c:pt idx="72">
                  <c:v>8.5000000000000006E-2</c:v>
                </c:pt>
                <c:pt idx="73">
                  <c:v>5.7000000000000002E-2</c:v>
                </c:pt>
                <c:pt idx="74">
                  <c:v>7.4999999999999997E-2</c:v>
                </c:pt>
                <c:pt idx="75">
                  <c:v>9.0999999999999998E-2</c:v>
                </c:pt>
                <c:pt idx="76">
                  <c:v>5.6000000000000001E-2</c:v>
                </c:pt>
                <c:pt idx="77">
                  <c:v>6.2E-2</c:v>
                </c:pt>
                <c:pt idx="78">
                  <c:v>4.3999999999999997E-2</c:v>
                </c:pt>
                <c:pt idx="79">
                  <c:v>0.05</c:v>
                </c:pt>
                <c:pt idx="80">
                  <c:v>5.7000000000000002E-2</c:v>
                </c:pt>
                <c:pt idx="81">
                  <c:v>8.2000000000000003E-2</c:v>
                </c:pt>
                <c:pt idx="82">
                  <c:v>8.6999999999999994E-2</c:v>
                </c:pt>
                <c:pt idx="83">
                  <c:v>0.08</c:v>
                </c:pt>
                <c:pt idx="84">
                  <c:v>0.12</c:v>
                </c:pt>
                <c:pt idx="85">
                  <c:v>8.5999999999999993E-2</c:v>
                </c:pt>
                <c:pt idx="86">
                  <c:v>6.9000000000000006E-2</c:v>
                </c:pt>
                <c:pt idx="87">
                  <c:v>3.7999999999999999E-2</c:v>
                </c:pt>
                <c:pt idx="88">
                  <c:v>7.6999999999999999E-2</c:v>
                </c:pt>
                <c:pt idx="89">
                  <c:v>4.5999999999999999E-2</c:v>
                </c:pt>
                <c:pt idx="90">
                  <c:v>4.3999999999999997E-2</c:v>
                </c:pt>
                <c:pt idx="91">
                  <c:v>9.8000000000000004E-2</c:v>
                </c:pt>
                <c:pt idx="92">
                  <c:v>8.7999999999999995E-2</c:v>
                </c:pt>
                <c:pt idx="93">
                  <c:v>9.1999999999999998E-2</c:v>
                </c:pt>
                <c:pt idx="94">
                  <c:v>7.6999999999999999E-2</c:v>
                </c:pt>
                <c:pt idx="95">
                  <c:v>0.113</c:v>
                </c:pt>
                <c:pt idx="96">
                  <c:v>8.5000000000000006E-2</c:v>
                </c:pt>
                <c:pt idx="97">
                  <c:v>9.2999999999999999E-2</c:v>
                </c:pt>
                <c:pt idx="98">
                  <c:v>9.4E-2</c:v>
                </c:pt>
                <c:pt idx="99">
                  <c:v>7.8E-2</c:v>
                </c:pt>
                <c:pt idx="100">
                  <c:v>4.9000000000000002E-2</c:v>
                </c:pt>
                <c:pt idx="101">
                  <c:v>2.4E-2</c:v>
                </c:pt>
                <c:pt idx="102">
                  <c:v>3.5999999999999997E-2</c:v>
                </c:pt>
                <c:pt idx="103">
                  <c:v>1.4999999999999999E-2</c:v>
                </c:pt>
                <c:pt idx="104">
                  <c:v>0.03</c:v>
                </c:pt>
                <c:pt idx="105">
                  <c:v>2.3E-2</c:v>
                </c:pt>
                <c:pt idx="106">
                  <c:v>3.3000000000000002E-2</c:v>
                </c:pt>
                <c:pt idx="107">
                  <c:v>2.5999999999999999E-2</c:v>
                </c:pt>
                <c:pt idx="108">
                  <c:v>2.3E-2</c:v>
                </c:pt>
                <c:pt idx="109">
                  <c:v>4.4999999999999998E-2</c:v>
                </c:pt>
                <c:pt idx="110">
                  <c:v>5.2999999999999999E-2</c:v>
                </c:pt>
                <c:pt idx="111">
                  <c:v>8.1000000000000003E-2</c:v>
                </c:pt>
                <c:pt idx="112">
                  <c:v>6.6000000000000003E-2</c:v>
                </c:pt>
                <c:pt idx="113">
                  <c:v>8.1000000000000003E-2</c:v>
                </c:pt>
                <c:pt idx="114">
                  <c:v>7.0999999999999994E-2</c:v>
                </c:pt>
                <c:pt idx="115">
                  <c:v>8.4000000000000005E-2</c:v>
                </c:pt>
                <c:pt idx="116">
                  <c:v>4.9000000000000002E-2</c:v>
                </c:pt>
                <c:pt idx="117">
                  <c:v>7.6999999999999999E-2</c:v>
                </c:pt>
                <c:pt idx="118">
                  <c:v>8.3000000000000004E-2</c:v>
                </c:pt>
                <c:pt idx="119">
                  <c:v>4.9000000000000002E-2</c:v>
                </c:pt>
                <c:pt idx="120">
                  <c:v>5.7000000000000002E-2</c:v>
                </c:pt>
                <c:pt idx="121">
                  <c:v>9.8000000000000004E-2</c:v>
                </c:pt>
                <c:pt idx="122">
                  <c:v>6.3E-2</c:v>
                </c:pt>
                <c:pt idx="123">
                  <c:v>3.6999999999999998E-2</c:v>
                </c:pt>
                <c:pt idx="124">
                  <c:v>6.9000000000000006E-2</c:v>
                </c:pt>
                <c:pt idx="125">
                  <c:v>5.2999999999999999E-2</c:v>
                </c:pt>
                <c:pt idx="126">
                  <c:v>1.4999999999999999E-2</c:v>
                </c:pt>
                <c:pt idx="127">
                  <c:v>0.04</c:v>
                </c:pt>
                <c:pt idx="128">
                  <c:v>3.4000000000000002E-2</c:v>
                </c:pt>
                <c:pt idx="129">
                  <c:v>5.3999999999999999E-2</c:v>
                </c:pt>
                <c:pt idx="130">
                  <c:v>4.9000000000000002E-2</c:v>
                </c:pt>
                <c:pt idx="131">
                  <c:v>8.3000000000000004E-2</c:v>
                </c:pt>
                <c:pt idx="132">
                  <c:v>3.7999999999999999E-2</c:v>
                </c:pt>
                <c:pt idx="133">
                  <c:v>6.3E-2</c:v>
                </c:pt>
                <c:pt idx="134">
                  <c:v>0.03</c:v>
                </c:pt>
                <c:pt idx="135">
                  <c:v>2.3E-2</c:v>
                </c:pt>
                <c:pt idx="136">
                  <c:v>2.1000000000000001E-2</c:v>
                </c:pt>
                <c:pt idx="137">
                  <c:v>4.2999999999999997E-2</c:v>
                </c:pt>
                <c:pt idx="138">
                  <c:v>6.5000000000000002E-2</c:v>
                </c:pt>
                <c:pt idx="139">
                  <c:v>0.06</c:v>
                </c:pt>
                <c:pt idx="140">
                  <c:v>0.09</c:v>
                </c:pt>
                <c:pt idx="141">
                  <c:v>6.5000000000000002E-2</c:v>
                </c:pt>
                <c:pt idx="142">
                  <c:v>7.1999999999999995E-2</c:v>
                </c:pt>
                <c:pt idx="143">
                  <c:v>6.3E-2</c:v>
                </c:pt>
                <c:pt idx="144">
                  <c:v>0.08</c:v>
                </c:pt>
                <c:pt idx="145">
                  <c:v>0.06</c:v>
                </c:pt>
                <c:pt idx="146">
                  <c:v>5.2999999999999999E-2</c:v>
                </c:pt>
                <c:pt idx="147">
                  <c:v>9.8000000000000004E-2</c:v>
                </c:pt>
                <c:pt idx="148">
                  <c:v>6.5000000000000002E-2</c:v>
                </c:pt>
                <c:pt idx="149">
                  <c:v>7.0000000000000007E-2</c:v>
                </c:pt>
                <c:pt idx="150">
                  <c:v>7.5999999999999998E-2</c:v>
                </c:pt>
                <c:pt idx="151">
                  <c:v>8.7999999999999995E-2</c:v>
                </c:pt>
                <c:pt idx="152">
                  <c:v>2.3E-2</c:v>
                </c:pt>
                <c:pt idx="153">
                  <c:v>3.9E-2</c:v>
                </c:pt>
                <c:pt idx="154">
                  <c:v>3.7999999999999999E-2</c:v>
                </c:pt>
                <c:pt idx="155">
                  <c:v>0.02</c:v>
                </c:pt>
                <c:pt idx="156">
                  <c:v>0.03</c:v>
                </c:pt>
                <c:pt idx="157">
                  <c:v>6.3E-2</c:v>
                </c:pt>
                <c:pt idx="158">
                  <c:v>7.6999999999999999E-2</c:v>
                </c:pt>
                <c:pt idx="159">
                  <c:v>0.08</c:v>
                </c:pt>
                <c:pt idx="160">
                  <c:v>0.108</c:v>
                </c:pt>
                <c:pt idx="161">
                  <c:v>9.8000000000000004E-2</c:v>
                </c:pt>
                <c:pt idx="162">
                  <c:v>9.6000000000000002E-2</c:v>
                </c:pt>
                <c:pt idx="163">
                  <c:v>9.5000000000000001E-2</c:v>
                </c:pt>
                <c:pt idx="164">
                  <c:v>0.09</c:v>
                </c:pt>
                <c:pt idx="165">
                  <c:v>0.08</c:v>
                </c:pt>
                <c:pt idx="166">
                  <c:v>8.2000000000000003E-2</c:v>
                </c:pt>
                <c:pt idx="167">
                  <c:v>9.9000000000000005E-2</c:v>
                </c:pt>
                <c:pt idx="168">
                  <c:v>9.7000000000000003E-2</c:v>
                </c:pt>
                <c:pt idx="169">
                  <c:v>8.5999999999999993E-2</c:v>
                </c:pt>
                <c:pt idx="170">
                  <c:v>6.0999999999999999E-2</c:v>
                </c:pt>
                <c:pt idx="171">
                  <c:v>5.2999999999999999E-2</c:v>
                </c:pt>
                <c:pt idx="172">
                  <c:v>4.9000000000000002E-2</c:v>
                </c:pt>
                <c:pt idx="173">
                  <c:v>3.1E-2</c:v>
                </c:pt>
                <c:pt idx="174">
                  <c:v>0.04</c:v>
                </c:pt>
                <c:pt idx="175">
                  <c:v>0.04</c:v>
                </c:pt>
                <c:pt idx="176">
                  <c:v>6.7000000000000004E-2</c:v>
                </c:pt>
                <c:pt idx="177">
                  <c:v>0.05</c:v>
                </c:pt>
                <c:pt idx="178">
                  <c:v>3.5000000000000003E-2</c:v>
                </c:pt>
                <c:pt idx="179">
                  <c:v>4.2000000000000003E-2</c:v>
                </c:pt>
                <c:pt idx="180">
                  <c:v>6.5000000000000002E-2</c:v>
                </c:pt>
                <c:pt idx="181">
                  <c:v>4.1000000000000002E-2</c:v>
                </c:pt>
                <c:pt idx="182">
                  <c:v>5.2999999999999999E-2</c:v>
                </c:pt>
                <c:pt idx="183">
                  <c:v>9.4E-2</c:v>
                </c:pt>
                <c:pt idx="184">
                  <c:v>0.08</c:v>
                </c:pt>
                <c:pt idx="185">
                  <c:v>9.6000000000000002E-2</c:v>
                </c:pt>
                <c:pt idx="186">
                  <c:v>8.4000000000000005E-2</c:v>
                </c:pt>
                <c:pt idx="187">
                  <c:v>9.4E-2</c:v>
                </c:pt>
                <c:pt idx="188">
                  <c:v>0.04</c:v>
                </c:pt>
                <c:pt idx="189">
                  <c:v>5.8000000000000003E-2</c:v>
                </c:pt>
                <c:pt idx="190">
                  <c:v>3.9E-2</c:v>
                </c:pt>
                <c:pt idx="191">
                  <c:v>3.7999999999999999E-2</c:v>
                </c:pt>
                <c:pt idx="192">
                  <c:v>3.3000000000000002E-2</c:v>
                </c:pt>
                <c:pt idx="193">
                  <c:v>6.7000000000000004E-2</c:v>
                </c:pt>
                <c:pt idx="194">
                  <c:v>4.9000000000000002E-2</c:v>
                </c:pt>
                <c:pt idx="195">
                  <c:v>1.9E-2</c:v>
                </c:pt>
                <c:pt idx="196">
                  <c:v>2.1999999999999999E-2</c:v>
                </c:pt>
                <c:pt idx="197">
                  <c:v>0.01</c:v>
                </c:pt>
                <c:pt idx="198">
                  <c:v>-1.2E-2</c:v>
                </c:pt>
                <c:pt idx="199">
                  <c:v>1.4E-2</c:v>
                </c:pt>
                <c:pt idx="200">
                  <c:v>5.0999999999999997E-2</c:v>
                </c:pt>
                <c:pt idx="201">
                  <c:v>7.4999999999999997E-2</c:v>
                </c:pt>
                <c:pt idx="202">
                  <c:v>5.0999999999999997E-2</c:v>
                </c:pt>
                <c:pt idx="203">
                  <c:v>8.8999999999999996E-2</c:v>
                </c:pt>
                <c:pt idx="204">
                  <c:v>4.8000000000000001E-2</c:v>
                </c:pt>
                <c:pt idx="205">
                  <c:v>4.9000000000000002E-2</c:v>
                </c:pt>
                <c:pt idx="206">
                  <c:v>2.5999999999999999E-2</c:v>
                </c:pt>
                <c:pt idx="207">
                  <c:v>0.05</c:v>
                </c:pt>
                <c:pt idx="208">
                  <c:v>3.9E-2</c:v>
                </c:pt>
                <c:pt idx="209">
                  <c:v>3.5999999999999997E-2</c:v>
                </c:pt>
                <c:pt idx="210">
                  <c:v>4.1000000000000002E-2</c:v>
                </c:pt>
                <c:pt idx="211">
                  <c:v>0.04</c:v>
                </c:pt>
                <c:pt idx="212">
                  <c:v>6.0999999999999999E-2</c:v>
                </c:pt>
                <c:pt idx="213">
                  <c:v>2.3E-2</c:v>
                </c:pt>
                <c:pt idx="214">
                  <c:v>3.9E-2</c:v>
                </c:pt>
                <c:pt idx="215">
                  <c:v>6.0000000000000001E-3</c:v>
                </c:pt>
                <c:pt idx="216">
                  <c:v>2.8000000000000001E-2</c:v>
                </c:pt>
                <c:pt idx="217">
                  <c:v>0</c:v>
                </c:pt>
                <c:pt idx="218">
                  <c:v>2.9000000000000001E-2</c:v>
                </c:pt>
                <c:pt idx="219">
                  <c:v>0.06</c:v>
                </c:pt>
                <c:pt idx="220">
                  <c:v>5.8999999999999997E-2</c:v>
                </c:pt>
                <c:pt idx="221">
                  <c:v>4.5999999999999999E-2</c:v>
                </c:pt>
                <c:pt idx="222">
                  <c:v>3.5000000000000003E-2</c:v>
                </c:pt>
                <c:pt idx="223">
                  <c:v>6.4000000000000001E-2</c:v>
                </c:pt>
                <c:pt idx="224">
                  <c:v>2.5000000000000001E-2</c:v>
                </c:pt>
                <c:pt idx="225">
                  <c:v>4.9000000000000002E-2</c:v>
                </c:pt>
                <c:pt idx="226">
                  <c:v>6.3E-2</c:v>
                </c:pt>
                <c:pt idx="227">
                  <c:v>0.05</c:v>
                </c:pt>
                <c:pt idx="228">
                  <c:v>4.4999999999999998E-2</c:v>
                </c:pt>
                <c:pt idx="229">
                  <c:v>5.8000000000000003E-2</c:v>
                </c:pt>
                <c:pt idx="230">
                  <c:v>5.8000000000000003E-2</c:v>
                </c:pt>
                <c:pt idx="231">
                  <c:v>1.9E-2</c:v>
                </c:pt>
                <c:pt idx="232">
                  <c:v>6.4000000000000001E-2</c:v>
                </c:pt>
                <c:pt idx="233">
                  <c:v>6.5000000000000002E-2</c:v>
                </c:pt>
                <c:pt idx="234">
                  <c:v>6.0999999999999999E-2</c:v>
                </c:pt>
                <c:pt idx="235">
                  <c:v>8.4000000000000005E-2</c:v>
                </c:pt>
                <c:pt idx="236">
                  <c:v>0.1</c:v>
                </c:pt>
                <c:pt idx="237">
                  <c:v>0.10199999999999999</c:v>
                </c:pt>
                <c:pt idx="238">
                  <c:v>0.05</c:v>
                </c:pt>
                <c:pt idx="239">
                  <c:v>7.4999999999999997E-2</c:v>
                </c:pt>
                <c:pt idx="240">
                  <c:v>4.7E-2</c:v>
                </c:pt>
                <c:pt idx="241">
                  <c:v>7.0999999999999994E-2</c:v>
                </c:pt>
                <c:pt idx="242">
                  <c:v>5.8999999999999997E-2</c:v>
                </c:pt>
                <c:pt idx="243">
                  <c:v>6.2E-2</c:v>
                </c:pt>
                <c:pt idx="244">
                  <c:v>7.6999999999999999E-2</c:v>
                </c:pt>
                <c:pt idx="245">
                  <c:v>5.6000000000000001E-2</c:v>
                </c:pt>
                <c:pt idx="246">
                  <c:v>0.08</c:v>
                </c:pt>
                <c:pt idx="247">
                  <c:v>5.6000000000000001E-2</c:v>
                </c:pt>
                <c:pt idx="248">
                  <c:v>0.122</c:v>
                </c:pt>
                <c:pt idx="249">
                  <c:v>6.7000000000000004E-2</c:v>
                </c:pt>
                <c:pt idx="250">
                  <c:v>6.9000000000000006E-2</c:v>
                </c:pt>
                <c:pt idx="251">
                  <c:v>5.5E-2</c:v>
                </c:pt>
                <c:pt idx="252">
                  <c:v>0.08</c:v>
                </c:pt>
                <c:pt idx="253">
                  <c:v>4.9000000000000002E-2</c:v>
                </c:pt>
                <c:pt idx="254">
                  <c:v>5.3999999999999999E-2</c:v>
                </c:pt>
                <c:pt idx="255">
                  <c:v>0.108</c:v>
                </c:pt>
                <c:pt idx="256">
                  <c:v>8.1000000000000003E-2</c:v>
                </c:pt>
                <c:pt idx="257">
                  <c:v>6.4000000000000001E-2</c:v>
                </c:pt>
                <c:pt idx="258">
                  <c:v>6.0999999999999999E-2</c:v>
                </c:pt>
                <c:pt idx="259">
                  <c:v>6.4000000000000001E-2</c:v>
                </c:pt>
                <c:pt idx="260">
                  <c:v>2.8000000000000001E-2</c:v>
                </c:pt>
                <c:pt idx="261">
                  <c:v>4.3999999999999997E-2</c:v>
                </c:pt>
                <c:pt idx="262">
                  <c:v>0.09</c:v>
                </c:pt>
                <c:pt idx="263">
                  <c:v>5.5E-2</c:v>
                </c:pt>
                <c:pt idx="264">
                  <c:v>7.9000000000000001E-2</c:v>
                </c:pt>
                <c:pt idx="265">
                  <c:v>8.7999999999999995E-2</c:v>
                </c:pt>
                <c:pt idx="266">
                  <c:v>8.8999999999999996E-2</c:v>
                </c:pt>
                <c:pt idx="267">
                  <c:v>3.9E-2</c:v>
                </c:pt>
                <c:pt idx="268">
                  <c:v>6.7000000000000004E-2</c:v>
                </c:pt>
                <c:pt idx="269">
                  <c:v>7.4999999999999997E-2</c:v>
                </c:pt>
                <c:pt idx="270">
                  <c:v>5.5E-2</c:v>
                </c:pt>
                <c:pt idx="271">
                  <c:v>5.0999999999999997E-2</c:v>
                </c:pt>
                <c:pt idx="272">
                  <c:v>7.0000000000000007E-2</c:v>
                </c:pt>
                <c:pt idx="273">
                  <c:v>8.1000000000000003E-2</c:v>
                </c:pt>
                <c:pt idx="274">
                  <c:v>4.9000000000000002E-2</c:v>
                </c:pt>
                <c:pt idx="275">
                  <c:v>0.05</c:v>
                </c:pt>
                <c:pt idx="276">
                  <c:v>6.4000000000000001E-2</c:v>
                </c:pt>
                <c:pt idx="277">
                  <c:v>5.3999999999999999E-2</c:v>
                </c:pt>
                <c:pt idx="278">
                  <c:v>4.2999999999999997E-2</c:v>
                </c:pt>
                <c:pt idx="279">
                  <c:v>4.7E-2</c:v>
                </c:pt>
                <c:pt idx="280">
                  <c:v>7.2999999999999995E-2</c:v>
                </c:pt>
                <c:pt idx="281">
                  <c:v>4.1000000000000002E-2</c:v>
                </c:pt>
                <c:pt idx="282">
                  <c:v>0.04</c:v>
                </c:pt>
                <c:pt idx="283">
                  <c:v>4.2000000000000003E-2</c:v>
                </c:pt>
                <c:pt idx="284">
                  <c:v>5.6000000000000001E-2</c:v>
                </c:pt>
                <c:pt idx="285">
                  <c:v>3.3000000000000002E-2</c:v>
                </c:pt>
                <c:pt idx="286">
                  <c:v>1.4999999999999999E-2</c:v>
                </c:pt>
                <c:pt idx="287">
                  <c:v>2.1000000000000001E-2</c:v>
                </c:pt>
                <c:pt idx="288">
                  <c:v>2.1000000000000001E-2</c:v>
                </c:pt>
                <c:pt idx="289">
                  <c:v>8.9999999999999993E-3</c:v>
                </c:pt>
                <c:pt idx="290">
                  <c:v>2.3E-2</c:v>
                </c:pt>
                <c:pt idx="291">
                  <c:v>8.3000000000000004E-2</c:v>
                </c:pt>
                <c:pt idx="292">
                  <c:v>0.09</c:v>
                </c:pt>
                <c:pt idx="293">
                  <c:v>6.2E-2</c:v>
                </c:pt>
                <c:pt idx="294">
                  <c:v>9.0999999999999998E-2</c:v>
                </c:pt>
                <c:pt idx="295">
                  <c:v>8.5999999999999993E-2</c:v>
                </c:pt>
                <c:pt idx="296">
                  <c:v>5.0999999999999997E-2</c:v>
                </c:pt>
                <c:pt idx="297">
                  <c:v>5.6000000000000001E-2</c:v>
                </c:pt>
                <c:pt idx="298">
                  <c:v>9.2999999999999999E-2</c:v>
                </c:pt>
                <c:pt idx="299">
                  <c:v>6.7000000000000004E-2</c:v>
                </c:pt>
                <c:pt idx="300">
                  <c:v>6.7000000000000004E-2</c:v>
                </c:pt>
                <c:pt idx="301">
                  <c:v>6.9000000000000006E-2</c:v>
                </c:pt>
                <c:pt idx="302">
                  <c:v>6.2E-2</c:v>
                </c:pt>
                <c:pt idx="303">
                  <c:v>2.1999999999999999E-2</c:v>
                </c:pt>
                <c:pt idx="304">
                  <c:v>2.7E-2</c:v>
                </c:pt>
                <c:pt idx="305">
                  <c:v>3.7999999999999999E-2</c:v>
                </c:pt>
                <c:pt idx="306">
                  <c:v>2.7E-2</c:v>
                </c:pt>
                <c:pt idx="307">
                  <c:v>2.1999999999999999E-2</c:v>
                </c:pt>
                <c:pt idx="308">
                  <c:v>6.7000000000000004E-2</c:v>
                </c:pt>
                <c:pt idx="309">
                  <c:v>6.7000000000000004E-2</c:v>
                </c:pt>
                <c:pt idx="310">
                  <c:v>4.9000000000000002E-2</c:v>
                </c:pt>
                <c:pt idx="311">
                  <c:v>6.8000000000000005E-2</c:v>
                </c:pt>
                <c:pt idx="312">
                  <c:v>5.2999999999999999E-2</c:v>
                </c:pt>
                <c:pt idx="313">
                  <c:v>2.1000000000000001E-2</c:v>
                </c:pt>
                <c:pt idx="314">
                  <c:v>7.0000000000000001E-3</c:v>
                </c:pt>
                <c:pt idx="315">
                  <c:v>0.03</c:v>
                </c:pt>
                <c:pt idx="316">
                  <c:v>3.3000000000000002E-2</c:v>
                </c:pt>
                <c:pt idx="317">
                  <c:v>5.3999999999999999E-2</c:v>
                </c:pt>
                <c:pt idx="318">
                  <c:v>0.05</c:v>
                </c:pt>
                <c:pt idx="319">
                  <c:v>4.8000000000000001E-2</c:v>
                </c:pt>
                <c:pt idx="320">
                  <c:v>4.7E-2</c:v>
                </c:pt>
                <c:pt idx="321">
                  <c:v>-4.0000000000000001E-3</c:v>
                </c:pt>
                <c:pt idx="322">
                  <c:v>-6.0000000000000001E-3</c:v>
                </c:pt>
                <c:pt idx="323">
                  <c:v>3.0000000000000001E-3</c:v>
                </c:pt>
                <c:pt idx="324">
                  <c:v>0.02</c:v>
                </c:pt>
                <c:pt idx="325">
                  <c:v>-2.5000000000000001E-2</c:v>
                </c:pt>
                <c:pt idx="326">
                  <c:v>1.0999999999999999E-2</c:v>
                </c:pt>
                <c:pt idx="327">
                  <c:v>3.7999999999999999E-2</c:v>
                </c:pt>
                <c:pt idx="328">
                  <c:v>1.7999999999999999E-2</c:v>
                </c:pt>
                <c:pt idx="329">
                  <c:v>4.2000000000000003E-2</c:v>
                </c:pt>
                <c:pt idx="330">
                  <c:v>0.06</c:v>
                </c:pt>
                <c:pt idx="331">
                  <c:v>0.06</c:v>
                </c:pt>
                <c:pt idx="332">
                  <c:v>-3.0000000000000001E-3</c:v>
                </c:pt>
                <c:pt idx="333">
                  <c:v>3.2000000000000001E-2</c:v>
                </c:pt>
                <c:pt idx="334">
                  <c:v>1.4999999999999999E-2</c:v>
                </c:pt>
                <c:pt idx="335">
                  <c:v>0</c:v>
                </c:pt>
                <c:pt idx="336">
                  <c:v>2.5999999999999999E-2</c:v>
                </c:pt>
                <c:pt idx="337">
                  <c:v>4.9000000000000002E-2</c:v>
                </c:pt>
                <c:pt idx="338">
                  <c:v>0.05</c:v>
                </c:pt>
                <c:pt idx="339">
                  <c:v>1.4999999999999999E-2</c:v>
                </c:pt>
                <c:pt idx="340">
                  <c:v>5.5E-2</c:v>
                </c:pt>
                <c:pt idx="341">
                  <c:v>3.5999999999999997E-2</c:v>
                </c:pt>
                <c:pt idx="342">
                  <c:v>2.9000000000000001E-2</c:v>
                </c:pt>
                <c:pt idx="343">
                  <c:v>1.4999999999999999E-2</c:v>
                </c:pt>
                <c:pt idx="344">
                  <c:v>2.1000000000000001E-2</c:v>
                </c:pt>
                <c:pt idx="345">
                  <c:v>4.1000000000000002E-2</c:v>
                </c:pt>
                <c:pt idx="346">
                  <c:v>1.4E-2</c:v>
                </c:pt>
                <c:pt idx="347">
                  <c:v>6.2E-2</c:v>
                </c:pt>
                <c:pt idx="348">
                  <c:v>5.2999999999999999E-2</c:v>
                </c:pt>
                <c:pt idx="349">
                  <c:v>7.3999999999999996E-2</c:v>
                </c:pt>
                <c:pt idx="350">
                  <c:v>4.1000000000000002E-2</c:v>
                </c:pt>
                <c:pt idx="351">
                  <c:v>6.6000000000000003E-2</c:v>
                </c:pt>
                <c:pt idx="352">
                  <c:v>5.8000000000000003E-2</c:v>
                </c:pt>
                <c:pt idx="353">
                  <c:v>4.7E-2</c:v>
                </c:pt>
                <c:pt idx="354">
                  <c:v>6.9000000000000006E-2</c:v>
                </c:pt>
                <c:pt idx="355">
                  <c:v>0.06</c:v>
                </c:pt>
                <c:pt idx="356">
                  <c:v>6.8000000000000005E-2</c:v>
                </c:pt>
                <c:pt idx="357">
                  <c:v>2.7E-2</c:v>
                </c:pt>
                <c:pt idx="358">
                  <c:v>2.5999999999999999E-2</c:v>
                </c:pt>
                <c:pt idx="359">
                  <c:v>4.2999999999999997E-2</c:v>
                </c:pt>
                <c:pt idx="360">
                  <c:v>3.6999999999999998E-2</c:v>
                </c:pt>
                <c:pt idx="361">
                  <c:v>3.2000000000000001E-2</c:v>
                </c:pt>
                <c:pt idx="362">
                  <c:v>4.3999999999999997E-2</c:v>
                </c:pt>
                <c:pt idx="363">
                  <c:v>0.11700000000000001</c:v>
                </c:pt>
                <c:pt idx="364">
                  <c:v>5.8000000000000003E-2</c:v>
                </c:pt>
                <c:pt idx="365">
                  <c:v>7.3999999999999996E-2</c:v>
                </c:pt>
                <c:pt idx="366">
                  <c:v>9.1999999999999998E-2</c:v>
                </c:pt>
                <c:pt idx="367">
                  <c:v>9.1999999999999998E-2</c:v>
                </c:pt>
                <c:pt idx="368">
                  <c:v>6.3E-2</c:v>
                </c:pt>
                <c:pt idx="369">
                  <c:v>5.8000000000000003E-2</c:v>
                </c:pt>
                <c:pt idx="370">
                  <c:v>8.1000000000000003E-2</c:v>
                </c:pt>
                <c:pt idx="371">
                  <c:v>5.0999999999999997E-2</c:v>
                </c:pt>
                <c:pt idx="372">
                  <c:v>7.6999999999999999E-2</c:v>
                </c:pt>
                <c:pt idx="373">
                  <c:v>6.9000000000000006E-2</c:v>
                </c:pt>
                <c:pt idx="374">
                  <c:v>8.8999999999999996E-2</c:v>
                </c:pt>
                <c:pt idx="375">
                  <c:v>5.8000000000000003E-2</c:v>
                </c:pt>
                <c:pt idx="376">
                  <c:v>5.0999999999999997E-2</c:v>
                </c:pt>
                <c:pt idx="377">
                  <c:v>7.0999999999999994E-2</c:v>
                </c:pt>
                <c:pt idx="378">
                  <c:v>5.8000000000000003E-2</c:v>
                </c:pt>
                <c:pt idx="379">
                  <c:v>6.8000000000000005E-2</c:v>
                </c:pt>
                <c:pt idx="380">
                  <c:v>7.8E-2</c:v>
                </c:pt>
                <c:pt idx="381">
                  <c:v>0.114</c:v>
                </c:pt>
                <c:pt idx="382">
                  <c:v>7.0999999999999994E-2</c:v>
                </c:pt>
                <c:pt idx="383">
                  <c:v>7.5999999999999998E-2</c:v>
                </c:pt>
                <c:pt idx="384">
                  <c:v>9.2999999999999999E-2</c:v>
                </c:pt>
                <c:pt idx="385">
                  <c:v>7.9000000000000001E-2</c:v>
                </c:pt>
                <c:pt idx="386">
                  <c:v>0.06</c:v>
                </c:pt>
                <c:pt idx="387">
                  <c:v>7.0999999999999994E-2</c:v>
                </c:pt>
                <c:pt idx="388">
                  <c:v>8.1000000000000003E-2</c:v>
                </c:pt>
                <c:pt idx="389">
                  <c:v>4.5999999999999999E-2</c:v>
                </c:pt>
                <c:pt idx="390">
                  <c:v>5.0999999999999997E-2</c:v>
                </c:pt>
                <c:pt idx="391">
                  <c:v>7.9000000000000001E-2</c:v>
                </c:pt>
                <c:pt idx="392">
                  <c:v>7.8E-2</c:v>
                </c:pt>
                <c:pt idx="393">
                  <c:v>8.4000000000000005E-2</c:v>
                </c:pt>
                <c:pt idx="394">
                  <c:v>0.105</c:v>
                </c:pt>
                <c:pt idx="395">
                  <c:v>0.122</c:v>
                </c:pt>
                <c:pt idx="396">
                  <c:v>0.106</c:v>
                </c:pt>
                <c:pt idx="397">
                  <c:v>0.113</c:v>
                </c:pt>
                <c:pt idx="398">
                  <c:v>0.112</c:v>
                </c:pt>
                <c:pt idx="399">
                  <c:v>0.113</c:v>
                </c:pt>
                <c:pt idx="400">
                  <c:v>0.12</c:v>
                </c:pt>
                <c:pt idx="401">
                  <c:v>0.12</c:v>
                </c:pt>
                <c:pt idx="402">
                  <c:v>0.154</c:v>
                </c:pt>
                <c:pt idx="403">
                  <c:v>0.16400000000000001</c:v>
                </c:pt>
                <c:pt idx="404">
                  <c:v>0.16</c:v>
                </c:pt>
                <c:pt idx="405">
                  <c:v>0.16200000000000001</c:v>
                </c:pt>
                <c:pt idx="406">
                  <c:v>0.16800000000000001</c:v>
                </c:pt>
                <c:pt idx="407">
                  <c:v>0.15</c:v>
                </c:pt>
                <c:pt idx="408">
                  <c:v>0.14000000000000001</c:v>
                </c:pt>
                <c:pt idx="409">
                  <c:v>0.158</c:v>
                </c:pt>
                <c:pt idx="410">
                  <c:v>0.14799999999999999</c:v>
                </c:pt>
                <c:pt idx="411">
                  <c:v>0.14000000000000001</c:v>
                </c:pt>
                <c:pt idx="412">
                  <c:v>0.13900000000000001</c:v>
                </c:pt>
                <c:pt idx="413">
                  <c:v>0.156</c:v>
                </c:pt>
                <c:pt idx="414">
                  <c:v>0.151</c:v>
                </c:pt>
                <c:pt idx="415">
                  <c:v>0.14499999999999999</c:v>
                </c:pt>
                <c:pt idx="416">
                  <c:v>0.16700000000000001</c:v>
                </c:pt>
                <c:pt idx="417">
                  <c:v>0.17499999999999999</c:v>
                </c:pt>
                <c:pt idx="418">
                  <c:v>0.16400000000000001</c:v>
                </c:pt>
                <c:pt idx="419">
                  <c:v>0.16900000000000001</c:v>
                </c:pt>
                <c:pt idx="420">
                  <c:v>0.17399999999999999</c:v>
                </c:pt>
                <c:pt idx="421">
                  <c:v>0.17299999999999999</c:v>
                </c:pt>
                <c:pt idx="422">
                  <c:v>0.17100000000000001</c:v>
                </c:pt>
                <c:pt idx="423">
                  <c:v>0.186</c:v>
                </c:pt>
                <c:pt idx="424">
                  <c:v>0.186</c:v>
                </c:pt>
                <c:pt idx="425">
                  <c:v>0.19</c:v>
                </c:pt>
                <c:pt idx="426">
                  <c:v>0.182</c:v>
                </c:pt>
                <c:pt idx="427">
                  <c:v>0.182</c:v>
                </c:pt>
                <c:pt idx="428">
                  <c:v>0.17599999999999999</c:v>
                </c:pt>
                <c:pt idx="429">
                  <c:v>0.16700000000000001</c:v>
                </c:pt>
                <c:pt idx="430">
                  <c:v>0.17799999999999999</c:v>
                </c:pt>
                <c:pt idx="431">
                  <c:v>0.182</c:v>
                </c:pt>
                <c:pt idx="432">
                  <c:v>0.192</c:v>
                </c:pt>
                <c:pt idx="433">
                  <c:v>0.19</c:v>
                </c:pt>
                <c:pt idx="434">
                  <c:v>0.19600000000000001</c:v>
                </c:pt>
                <c:pt idx="435">
                  <c:v>0.193</c:v>
                </c:pt>
                <c:pt idx="436">
                  <c:v>0.189</c:v>
                </c:pt>
                <c:pt idx="437">
                  <c:v>0.185</c:v>
                </c:pt>
                <c:pt idx="438">
                  <c:v>0.187</c:v>
                </c:pt>
                <c:pt idx="439">
                  <c:v>0.191</c:v>
                </c:pt>
                <c:pt idx="440">
                  <c:v>0.187</c:v>
                </c:pt>
                <c:pt idx="441">
                  <c:v>0.192</c:v>
                </c:pt>
                <c:pt idx="442">
                  <c:v>0.193</c:v>
                </c:pt>
                <c:pt idx="443">
                  <c:v>0.188</c:v>
                </c:pt>
                <c:pt idx="444">
                  <c:v>0.188</c:v>
                </c:pt>
                <c:pt idx="445">
                  <c:v>0.189</c:v>
                </c:pt>
                <c:pt idx="446">
                  <c:v>0.192</c:v>
                </c:pt>
                <c:pt idx="447">
                  <c:v>0.184</c:v>
                </c:pt>
                <c:pt idx="448">
                  <c:v>0.19400000000000001</c:v>
                </c:pt>
                <c:pt idx="449">
                  <c:v>0.193</c:v>
                </c:pt>
                <c:pt idx="450">
                  <c:v>0.19500000000000001</c:v>
                </c:pt>
                <c:pt idx="451">
                  <c:v>0.189</c:v>
                </c:pt>
                <c:pt idx="452">
                  <c:v>0.193</c:v>
                </c:pt>
                <c:pt idx="453">
                  <c:v>0.19400000000000001</c:v>
                </c:pt>
                <c:pt idx="454">
                  <c:v>0.188</c:v>
                </c:pt>
                <c:pt idx="455">
                  <c:v>0.193</c:v>
                </c:pt>
                <c:pt idx="456">
                  <c:v>0.19600000000000001</c:v>
                </c:pt>
                <c:pt idx="457">
                  <c:v>0.20200000000000001</c:v>
                </c:pt>
                <c:pt idx="458">
                  <c:v>0.19600000000000001</c:v>
                </c:pt>
                <c:pt idx="459">
                  <c:v>0.2</c:v>
                </c:pt>
                <c:pt idx="460">
                  <c:v>0.19700000000000001</c:v>
                </c:pt>
                <c:pt idx="461">
                  <c:v>0.19500000000000001</c:v>
                </c:pt>
                <c:pt idx="462">
                  <c:v>0.192</c:v>
                </c:pt>
                <c:pt idx="463">
                  <c:v>0.19500000000000001</c:v>
                </c:pt>
                <c:pt idx="464">
                  <c:v>0.19900000000000001</c:v>
                </c:pt>
                <c:pt idx="465">
                  <c:v>0.19600000000000001</c:v>
                </c:pt>
                <c:pt idx="466">
                  <c:v>0.19900000000000001</c:v>
                </c:pt>
                <c:pt idx="467">
                  <c:v>0.19800000000000001</c:v>
                </c:pt>
                <c:pt idx="468">
                  <c:v>0.19500000000000001</c:v>
                </c:pt>
                <c:pt idx="469">
                  <c:v>0.19500000000000001</c:v>
                </c:pt>
                <c:pt idx="470">
                  <c:v>0.19700000000000001</c:v>
                </c:pt>
                <c:pt idx="471">
                  <c:v>0.2</c:v>
                </c:pt>
                <c:pt idx="472">
                  <c:v>0.19900000000000001</c:v>
                </c:pt>
                <c:pt idx="473">
                  <c:v>0.20399999999999999</c:v>
                </c:pt>
                <c:pt idx="474">
                  <c:v>0.2</c:v>
                </c:pt>
                <c:pt idx="475">
                  <c:v>0.19800000000000001</c:v>
                </c:pt>
                <c:pt idx="476">
                  <c:v>0.19600000000000001</c:v>
                </c:pt>
                <c:pt idx="477">
                  <c:v>0.19600000000000001</c:v>
                </c:pt>
                <c:pt idx="478">
                  <c:v>0.19700000000000001</c:v>
                </c:pt>
                <c:pt idx="479">
                  <c:v>0.192</c:v>
                </c:pt>
                <c:pt idx="480">
                  <c:v>0.193</c:v>
                </c:pt>
                <c:pt idx="481">
                  <c:v>0.192</c:v>
                </c:pt>
                <c:pt idx="482">
                  <c:v>0.19400000000000001</c:v>
                </c:pt>
                <c:pt idx="483">
                  <c:v>0.191</c:v>
                </c:pt>
                <c:pt idx="484">
                  <c:v>0.193</c:v>
                </c:pt>
                <c:pt idx="485">
                  <c:v>0.19500000000000001</c:v>
                </c:pt>
                <c:pt idx="486">
                  <c:v>0.19500000000000001</c:v>
                </c:pt>
                <c:pt idx="487">
                  <c:v>0.193</c:v>
                </c:pt>
                <c:pt idx="488">
                  <c:v>0.191</c:v>
                </c:pt>
                <c:pt idx="489">
                  <c:v>0.192</c:v>
                </c:pt>
                <c:pt idx="490">
                  <c:v>0.19</c:v>
                </c:pt>
                <c:pt idx="491">
                  <c:v>0.19</c:v>
                </c:pt>
                <c:pt idx="492">
                  <c:v>0.19</c:v>
                </c:pt>
                <c:pt idx="493">
                  <c:v>0.19</c:v>
                </c:pt>
                <c:pt idx="494">
                  <c:v>0.189</c:v>
                </c:pt>
                <c:pt idx="495">
                  <c:v>0.188</c:v>
                </c:pt>
                <c:pt idx="496">
                  <c:v>0.189</c:v>
                </c:pt>
                <c:pt idx="497">
                  <c:v>0.186</c:v>
                </c:pt>
                <c:pt idx="498">
                  <c:v>0.184</c:v>
                </c:pt>
                <c:pt idx="499">
                  <c:v>0.185</c:v>
                </c:pt>
                <c:pt idx="500">
                  <c:v>0.183</c:v>
                </c:pt>
                <c:pt idx="501">
                  <c:v>0.182</c:v>
                </c:pt>
                <c:pt idx="502">
                  <c:v>0.183</c:v>
                </c:pt>
                <c:pt idx="503">
                  <c:v>0.184</c:v>
                </c:pt>
                <c:pt idx="504">
                  <c:v>0.183</c:v>
                </c:pt>
                <c:pt idx="505">
                  <c:v>0.183</c:v>
                </c:pt>
                <c:pt idx="506">
                  <c:v>0.183</c:v>
                </c:pt>
                <c:pt idx="507">
                  <c:v>0.18099999999999999</c:v>
                </c:pt>
                <c:pt idx="508">
                  <c:v>0.17899999999999999</c:v>
                </c:pt>
                <c:pt idx="509">
                  <c:v>0.17899999999999999</c:v>
                </c:pt>
                <c:pt idx="510">
                  <c:v>0.18</c:v>
                </c:pt>
                <c:pt idx="511">
                  <c:v>0.17799999999999999</c:v>
                </c:pt>
                <c:pt idx="512">
                  <c:v>0.17799999999999999</c:v>
                </c:pt>
                <c:pt idx="513">
                  <c:v>0.17899999999999999</c:v>
                </c:pt>
                <c:pt idx="514">
                  <c:v>0.18</c:v>
                </c:pt>
                <c:pt idx="515">
                  <c:v>0.17699999999999999</c:v>
                </c:pt>
                <c:pt idx="516">
                  <c:v>0.17699999999999999</c:v>
                </c:pt>
                <c:pt idx="517">
                  <c:v>0.17799999999999999</c:v>
                </c:pt>
                <c:pt idx="518">
                  <c:v>0.17699999999999999</c:v>
                </c:pt>
                <c:pt idx="519">
                  <c:v>0.17599999999999999</c:v>
                </c:pt>
                <c:pt idx="520">
                  <c:v>0.17599999999999999</c:v>
                </c:pt>
                <c:pt idx="521">
                  <c:v>0.17599999999999999</c:v>
                </c:pt>
                <c:pt idx="522">
                  <c:v>0.17599999999999999</c:v>
                </c:pt>
                <c:pt idx="523">
                  <c:v>0.17399999999999999</c:v>
                </c:pt>
                <c:pt idx="524">
                  <c:v>0.17299999999999999</c:v>
                </c:pt>
                <c:pt idx="525">
                  <c:v>0.17299999999999999</c:v>
                </c:pt>
                <c:pt idx="526">
                  <c:v>0.17199999999999999</c:v>
                </c:pt>
                <c:pt idx="527">
                  <c:v>0.17199999999999999</c:v>
                </c:pt>
                <c:pt idx="528">
                  <c:v>0.17399999999999999</c:v>
                </c:pt>
                <c:pt idx="529">
                  <c:v>0.17399999999999999</c:v>
                </c:pt>
                <c:pt idx="530">
                  <c:v>0.17199999999999999</c:v>
                </c:pt>
                <c:pt idx="531">
                  <c:v>0.17299999999999999</c:v>
                </c:pt>
                <c:pt idx="532">
                  <c:v>0.17100000000000001</c:v>
                </c:pt>
                <c:pt idx="533">
                  <c:v>0.17</c:v>
                </c:pt>
                <c:pt idx="534">
                  <c:v>0.17</c:v>
                </c:pt>
                <c:pt idx="535">
                  <c:v>0.17299999999999999</c:v>
                </c:pt>
                <c:pt idx="536">
                  <c:v>0.17199999999999999</c:v>
                </c:pt>
                <c:pt idx="537">
                  <c:v>0.17199999999999999</c:v>
                </c:pt>
                <c:pt idx="538">
                  <c:v>0.17199999999999999</c:v>
                </c:pt>
                <c:pt idx="539">
                  <c:v>0.17100000000000001</c:v>
                </c:pt>
                <c:pt idx="540">
                  <c:v>0.17100000000000001</c:v>
                </c:pt>
                <c:pt idx="541">
                  <c:v>0.17</c:v>
                </c:pt>
                <c:pt idx="542">
                  <c:v>0.17100000000000001</c:v>
                </c:pt>
                <c:pt idx="543">
                  <c:v>0.17100000000000001</c:v>
                </c:pt>
                <c:pt idx="544">
                  <c:v>0.17199999999999999</c:v>
                </c:pt>
                <c:pt idx="545">
                  <c:v>0.17199999999999999</c:v>
                </c:pt>
                <c:pt idx="546">
                  <c:v>0.17399999999999999</c:v>
                </c:pt>
                <c:pt idx="547">
                  <c:v>0.17399999999999999</c:v>
                </c:pt>
                <c:pt idx="548">
                  <c:v>0.17399999999999999</c:v>
                </c:pt>
                <c:pt idx="549">
                  <c:v>0.17599999999999999</c:v>
                </c:pt>
                <c:pt idx="550">
                  <c:v>0.17499999999999999</c:v>
                </c:pt>
                <c:pt idx="551">
                  <c:v>0.17599999999999999</c:v>
                </c:pt>
                <c:pt idx="552">
                  <c:v>0.17499999999999999</c:v>
                </c:pt>
                <c:pt idx="553">
                  <c:v>0.17499999999999999</c:v>
                </c:pt>
                <c:pt idx="554">
                  <c:v>0.17399999999999999</c:v>
                </c:pt>
                <c:pt idx="555">
                  <c:v>0.17399999999999999</c:v>
                </c:pt>
                <c:pt idx="556">
                  <c:v>0.17499999999999999</c:v>
                </c:pt>
                <c:pt idx="557">
                  <c:v>0.17699999999999999</c:v>
                </c:pt>
                <c:pt idx="558">
                  <c:v>0.17699999999999999</c:v>
                </c:pt>
                <c:pt idx="559">
                  <c:v>0.17599999999999999</c:v>
                </c:pt>
                <c:pt idx="560">
                  <c:v>0.17799999999999999</c:v>
                </c:pt>
                <c:pt idx="561">
                  <c:v>0.17699999999999999</c:v>
                </c:pt>
                <c:pt idx="562">
                  <c:v>0.17599999999999999</c:v>
                </c:pt>
                <c:pt idx="563">
                  <c:v>0.17799999999999999</c:v>
                </c:pt>
                <c:pt idx="564">
                  <c:v>0.18</c:v>
                </c:pt>
                <c:pt idx="565">
                  <c:v>0.18</c:v>
                </c:pt>
                <c:pt idx="566">
                  <c:v>0.17799999999999999</c:v>
                </c:pt>
                <c:pt idx="567">
                  <c:v>0.18</c:v>
                </c:pt>
                <c:pt idx="568">
                  <c:v>0.17899999999999999</c:v>
                </c:pt>
                <c:pt idx="569">
                  <c:v>0.17799999999999999</c:v>
                </c:pt>
                <c:pt idx="570">
                  <c:v>0.17899999999999999</c:v>
                </c:pt>
                <c:pt idx="571">
                  <c:v>0.18099999999999999</c:v>
                </c:pt>
                <c:pt idx="572">
                  <c:v>0.18099999999999999</c:v>
                </c:pt>
                <c:pt idx="573">
                  <c:v>0.18099999999999999</c:v>
                </c:pt>
                <c:pt idx="574">
                  <c:v>0.183</c:v>
                </c:pt>
                <c:pt idx="575">
                  <c:v>0.184</c:v>
                </c:pt>
                <c:pt idx="576">
                  <c:v>0.183</c:v>
                </c:pt>
                <c:pt idx="577">
                  <c:v>0.183</c:v>
                </c:pt>
                <c:pt idx="578">
                  <c:v>0.184</c:v>
                </c:pt>
                <c:pt idx="579">
                  <c:v>0.185</c:v>
                </c:pt>
                <c:pt idx="580">
                  <c:v>0.184</c:v>
                </c:pt>
                <c:pt idx="581">
                  <c:v>0.186</c:v>
                </c:pt>
                <c:pt idx="582">
                  <c:v>0.187</c:v>
                </c:pt>
                <c:pt idx="583">
                  <c:v>0.187</c:v>
                </c:pt>
                <c:pt idx="584">
                  <c:v>0.186</c:v>
                </c:pt>
                <c:pt idx="585">
                  <c:v>0.187</c:v>
                </c:pt>
                <c:pt idx="586">
                  <c:v>0.186</c:v>
                </c:pt>
                <c:pt idx="587">
                  <c:v>0.185</c:v>
                </c:pt>
                <c:pt idx="588">
                  <c:v>0.186</c:v>
                </c:pt>
                <c:pt idx="589">
                  <c:v>0.186</c:v>
                </c:pt>
                <c:pt idx="590">
                  <c:v>0.186</c:v>
                </c:pt>
                <c:pt idx="591">
                  <c:v>0.185</c:v>
                </c:pt>
                <c:pt idx="592">
                  <c:v>0.186</c:v>
                </c:pt>
                <c:pt idx="593">
                  <c:v>0.186</c:v>
                </c:pt>
                <c:pt idx="594">
                  <c:v>0.185</c:v>
                </c:pt>
                <c:pt idx="595">
                  <c:v>0.186</c:v>
                </c:pt>
                <c:pt idx="596">
                  <c:v>0.186</c:v>
                </c:pt>
                <c:pt idx="597">
                  <c:v>0.187</c:v>
                </c:pt>
                <c:pt idx="598">
                  <c:v>0.186</c:v>
                </c:pt>
                <c:pt idx="599">
                  <c:v>0.188</c:v>
                </c:pt>
                <c:pt idx="600">
                  <c:v>0.189</c:v>
                </c:pt>
                <c:pt idx="601">
                  <c:v>0.189</c:v>
                </c:pt>
                <c:pt idx="602">
                  <c:v>0.188</c:v>
                </c:pt>
                <c:pt idx="603">
                  <c:v>0.188</c:v>
                </c:pt>
                <c:pt idx="604">
                  <c:v>0.188</c:v>
                </c:pt>
                <c:pt idx="605">
                  <c:v>0.186</c:v>
                </c:pt>
                <c:pt idx="606">
                  <c:v>0.186</c:v>
                </c:pt>
                <c:pt idx="607">
                  <c:v>0.186</c:v>
                </c:pt>
                <c:pt idx="608">
                  <c:v>0.186</c:v>
                </c:pt>
                <c:pt idx="609">
                  <c:v>0.186</c:v>
                </c:pt>
                <c:pt idx="610">
                  <c:v>0.186</c:v>
                </c:pt>
                <c:pt idx="611">
                  <c:v>0.187</c:v>
                </c:pt>
                <c:pt idx="612">
                  <c:v>0.187</c:v>
                </c:pt>
                <c:pt idx="613">
                  <c:v>0.187</c:v>
                </c:pt>
                <c:pt idx="614">
                  <c:v>0.187</c:v>
                </c:pt>
                <c:pt idx="615">
                  <c:v>0.187</c:v>
                </c:pt>
                <c:pt idx="616">
                  <c:v>0.188</c:v>
                </c:pt>
                <c:pt idx="617">
                  <c:v>0.189</c:v>
                </c:pt>
                <c:pt idx="618">
                  <c:v>0.189</c:v>
                </c:pt>
                <c:pt idx="619">
                  <c:v>0.188</c:v>
                </c:pt>
                <c:pt idx="620">
                  <c:v>0.187</c:v>
                </c:pt>
                <c:pt idx="621">
                  <c:v>0.186</c:v>
                </c:pt>
                <c:pt idx="622">
                  <c:v>0.185</c:v>
                </c:pt>
                <c:pt idx="623">
                  <c:v>0.185</c:v>
                </c:pt>
                <c:pt idx="624">
                  <c:v>0.185</c:v>
                </c:pt>
                <c:pt idx="625">
                  <c:v>0.186</c:v>
                </c:pt>
                <c:pt idx="626">
                  <c:v>0.186</c:v>
                </c:pt>
                <c:pt idx="627">
                  <c:v>0.184</c:v>
                </c:pt>
                <c:pt idx="628">
                  <c:v>0.183</c:v>
                </c:pt>
                <c:pt idx="629">
                  <c:v>0.182</c:v>
                </c:pt>
                <c:pt idx="630">
                  <c:v>0.18</c:v>
                </c:pt>
                <c:pt idx="631">
                  <c:v>0.17899999999999999</c:v>
                </c:pt>
                <c:pt idx="632">
                  <c:v>0.18</c:v>
                </c:pt>
                <c:pt idx="633">
                  <c:v>0.18</c:v>
                </c:pt>
                <c:pt idx="634">
                  <c:v>0.18</c:v>
                </c:pt>
                <c:pt idx="635">
                  <c:v>0.18</c:v>
                </c:pt>
                <c:pt idx="636">
                  <c:v>0.18</c:v>
                </c:pt>
                <c:pt idx="637">
                  <c:v>0.17899999999999999</c:v>
                </c:pt>
                <c:pt idx="638">
                  <c:v>0.17899999999999999</c:v>
                </c:pt>
                <c:pt idx="639">
                  <c:v>0.17899999999999999</c:v>
                </c:pt>
                <c:pt idx="640">
                  <c:v>0.17899999999999999</c:v>
                </c:pt>
                <c:pt idx="641">
                  <c:v>0.17899999999999999</c:v>
                </c:pt>
                <c:pt idx="642">
                  <c:v>0.18</c:v>
                </c:pt>
                <c:pt idx="643">
                  <c:v>0.18</c:v>
                </c:pt>
                <c:pt idx="644">
                  <c:v>0.17899999999999999</c:v>
                </c:pt>
                <c:pt idx="645">
                  <c:v>0.17699999999999999</c:v>
                </c:pt>
                <c:pt idx="646">
                  <c:v>0.17599999999999999</c:v>
                </c:pt>
                <c:pt idx="647">
                  <c:v>0.17599999999999999</c:v>
                </c:pt>
                <c:pt idx="648">
                  <c:v>0.17499999999999999</c:v>
                </c:pt>
                <c:pt idx="649">
                  <c:v>0.17399999999999999</c:v>
                </c:pt>
                <c:pt idx="650">
                  <c:v>0.17399999999999999</c:v>
                </c:pt>
                <c:pt idx="651">
                  <c:v>0.17399999999999999</c:v>
                </c:pt>
                <c:pt idx="652">
                  <c:v>0.17399999999999999</c:v>
                </c:pt>
                <c:pt idx="653">
                  <c:v>0.17399999999999999</c:v>
                </c:pt>
                <c:pt idx="654">
                  <c:v>0.17399999999999999</c:v>
                </c:pt>
                <c:pt idx="655">
                  <c:v>0.17299999999999999</c:v>
                </c:pt>
                <c:pt idx="656">
                  <c:v>0.17299999999999999</c:v>
                </c:pt>
                <c:pt idx="657">
                  <c:v>0.17199999999999999</c:v>
                </c:pt>
                <c:pt idx="658">
                  <c:v>0.17199999999999999</c:v>
                </c:pt>
                <c:pt idx="659">
                  <c:v>0.17</c:v>
                </c:pt>
                <c:pt idx="660">
                  <c:v>0.16900000000000001</c:v>
                </c:pt>
                <c:pt idx="661">
                  <c:v>0.16900000000000001</c:v>
                </c:pt>
                <c:pt idx="662">
                  <c:v>0.16700000000000001</c:v>
                </c:pt>
                <c:pt idx="663">
                  <c:v>0.16600000000000001</c:v>
                </c:pt>
                <c:pt idx="664">
                  <c:v>0.16600000000000001</c:v>
                </c:pt>
                <c:pt idx="665">
                  <c:v>0.16600000000000001</c:v>
                </c:pt>
                <c:pt idx="666">
                  <c:v>0.16600000000000001</c:v>
                </c:pt>
                <c:pt idx="667">
                  <c:v>0.16600000000000001</c:v>
                </c:pt>
                <c:pt idx="668">
                  <c:v>0.16600000000000001</c:v>
                </c:pt>
                <c:pt idx="669">
                  <c:v>0.16500000000000001</c:v>
                </c:pt>
                <c:pt idx="670">
                  <c:v>0.16400000000000001</c:v>
                </c:pt>
                <c:pt idx="671">
                  <c:v>0.16400000000000001</c:v>
                </c:pt>
                <c:pt idx="672">
                  <c:v>0.16400000000000001</c:v>
                </c:pt>
                <c:pt idx="673">
                  <c:v>0.16400000000000001</c:v>
                </c:pt>
                <c:pt idx="674">
                  <c:v>0.16400000000000001</c:v>
                </c:pt>
                <c:pt idx="675">
                  <c:v>0.16500000000000001</c:v>
                </c:pt>
                <c:pt idx="676">
                  <c:v>0.16400000000000001</c:v>
                </c:pt>
                <c:pt idx="677">
                  <c:v>0.16300000000000001</c:v>
                </c:pt>
                <c:pt idx="678">
                  <c:v>0.16300000000000001</c:v>
                </c:pt>
                <c:pt idx="679">
                  <c:v>0.16200000000000001</c:v>
                </c:pt>
                <c:pt idx="680">
                  <c:v>0.16200000000000001</c:v>
                </c:pt>
                <c:pt idx="681">
                  <c:v>0.161</c:v>
                </c:pt>
                <c:pt idx="682">
                  <c:v>0.161</c:v>
                </c:pt>
                <c:pt idx="683">
                  <c:v>0.16</c:v>
                </c:pt>
                <c:pt idx="684">
                  <c:v>0.159</c:v>
                </c:pt>
                <c:pt idx="685">
                  <c:v>0.157</c:v>
                </c:pt>
                <c:pt idx="686">
                  <c:v>0.156</c:v>
                </c:pt>
                <c:pt idx="687">
                  <c:v>0.157</c:v>
                </c:pt>
                <c:pt idx="688">
                  <c:v>0.156</c:v>
                </c:pt>
                <c:pt idx="689">
                  <c:v>0.156</c:v>
                </c:pt>
                <c:pt idx="690">
                  <c:v>0.156</c:v>
                </c:pt>
                <c:pt idx="691">
                  <c:v>0.156</c:v>
                </c:pt>
                <c:pt idx="692">
                  <c:v>0.155</c:v>
                </c:pt>
                <c:pt idx="693">
                  <c:v>0.154</c:v>
                </c:pt>
                <c:pt idx="694">
                  <c:v>0.153</c:v>
                </c:pt>
                <c:pt idx="695">
                  <c:v>0.152</c:v>
                </c:pt>
                <c:pt idx="696">
                  <c:v>0.152</c:v>
                </c:pt>
                <c:pt idx="697">
                  <c:v>0.152</c:v>
                </c:pt>
                <c:pt idx="698">
                  <c:v>0.152</c:v>
                </c:pt>
                <c:pt idx="699">
                  <c:v>0.152</c:v>
                </c:pt>
                <c:pt idx="700">
                  <c:v>0.152</c:v>
                </c:pt>
                <c:pt idx="701">
                  <c:v>0.152</c:v>
                </c:pt>
                <c:pt idx="702">
                  <c:v>0.15</c:v>
                </c:pt>
                <c:pt idx="703">
                  <c:v>0.14799999999999999</c:v>
                </c:pt>
                <c:pt idx="704">
                  <c:v>0.14799999999999999</c:v>
                </c:pt>
                <c:pt idx="705">
                  <c:v>0.14599999999999999</c:v>
                </c:pt>
                <c:pt idx="706">
                  <c:v>0.14499999999999999</c:v>
                </c:pt>
                <c:pt idx="707">
                  <c:v>0.14499999999999999</c:v>
                </c:pt>
                <c:pt idx="708">
                  <c:v>0.14399999999999999</c:v>
                </c:pt>
                <c:pt idx="709">
                  <c:v>0.14299999999999999</c:v>
                </c:pt>
                <c:pt idx="710">
                  <c:v>0.14199999999999999</c:v>
                </c:pt>
                <c:pt idx="711">
                  <c:v>0.14199999999999999</c:v>
                </c:pt>
                <c:pt idx="712">
                  <c:v>0.14099999999999999</c:v>
                </c:pt>
                <c:pt idx="713">
                  <c:v>0.14099999999999999</c:v>
                </c:pt>
                <c:pt idx="714">
                  <c:v>0.14099999999999999</c:v>
                </c:pt>
                <c:pt idx="715">
                  <c:v>0.14099999999999999</c:v>
                </c:pt>
                <c:pt idx="716">
                  <c:v>0.14199999999999999</c:v>
                </c:pt>
                <c:pt idx="717">
                  <c:v>0.14199999999999999</c:v>
                </c:pt>
                <c:pt idx="718">
                  <c:v>0.14199999999999999</c:v>
                </c:pt>
                <c:pt idx="719">
                  <c:v>0.14099999999999999</c:v>
                </c:pt>
                <c:pt idx="720">
                  <c:v>0.14000000000000001</c:v>
                </c:pt>
                <c:pt idx="721">
                  <c:v>0.13800000000000001</c:v>
                </c:pt>
                <c:pt idx="722">
                  <c:v>0.13600000000000001</c:v>
                </c:pt>
                <c:pt idx="723">
                  <c:v>0.13500000000000001</c:v>
                </c:pt>
                <c:pt idx="724">
                  <c:v>0.13500000000000001</c:v>
                </c:pt>
                <c:pt idx="725">
                  <c:v>0.13500000000000001</c:v>
                </c:pt>
                <c:pt idx="726">
                  <c:v>0.13600000000000001</c:v>
                </c:pt>
                <c:pt idx="727">
                  <c:v>0.13600000000000001</c:v>
                </c:pt>
                <c:pt idx="728">
                  <c:v>0.13700000000000001</c:v>
                </c:pt>
                <c:pt idx="729">
                  <c:v>0.13700000000000001</c:v>
                </c:pt>
                <c:pt idx="730">
                  <c:v>0.13600000000000001</c:v>
                </c:pt>
                <c:pt idx="731">
                  <c:v>0.13400000000000001</c:v>
                </c:pt>
                <c:pt idx="732">
                  <c:v>0.13300000000000001</c:v>
                </c:pt>
                <c:pt idx="733">
                  <c:v>0.13200000000000001</c:v>
                </c:pt>
                <c:pt idx="734">
                  <c:v>0.13100000000000001</c:v>
                </c:pt>
                <c:pt idx="735">
                  <c:v>0.13100000000000001</c:v>
                </c:pt>
                <c:pt idx="736">
                  <c:v>0.13100000000000001</c:v>
                </c:pt>
                <c:pt idx="737">
                  <c:v>0.13200000000000001</c:v>
                </c:pt>
                <c:pt idx="738">
                  <c:v>0.13100000000000001</c:v>
                </c:pt>
                <c:pt idx="739">
                  <c:v>0.13100000000000001</c:v>
                </c:pt>
                <c:pt idx="740">
                  <c:v>0.13100000000000001</c:v>
                </c:pt>
                <c:pt idx="741">
                  <c:v>0.13</c:v>
                </c:pt>
                <c:pt idx="742">
                  <c:v>0.129</c:v>
                </c:pt>
                <c:pt idx="743">
                  <c:v>0.128</c:v>
                </c:pt>
                <c:pt idx="744">
                  <c:v>0.127</c:v>
                </c:pt>
                <c:pt idx="745">
                  <c:v>0.126</c:v>
                </c:pt>
                <c:pt idx="746">
                  <c:v>0.125</c:v>
                </c:pt>
                <c:pt idx="747">
                  <c:v>0.125</c:v>
                </c:pt>
                <c:pt idx="748">
                  <c:v>0.126</c:v>
                </c:pt>
                <c:pt idx="749">
                  <c:v>0.126</c:v>
                </c:pt>
                <c:pt idx="750">
                  <c:v>0.127</c:v>
                </c:pt>
                <c:pt idx="751">
                  <c:v>0.127</c:v>
                </c:pt>
                <c:pt idx="752">
                  <c:v>0.125</c:v>
                </c:pt>
                <c:pt idx="753">
                  <c:v>0.123</c:v>
                </c:pt>
                <c:pt idx="754">
                  <c:v>0.122</c:v>
                </c:pt>
                <c:pt idx="755">
                  <c:v>0.121</c:v>
                </c:pt>
                <c:pt idx="756">
                  <c:v>0.11899999999999999</c:v>
                </c:pt>
                <c:pt idx="757">
                  <c:v>0.11899999999999999</c:v>
                </c:pt>
                <c:pt idx="758">
                  <c:v>0.11899999999999999</c:v>
                </c:pt>
                <c:pt idx="759">
                  <c:v>0.11899999999999999</c:v>
                </c:pt>
                <c:pt idx="760">
                  <c:v>0.12</c:v>
                </c:pt>
                <c:pt idx="761">
                  <c:v>0.122</c:v>
                </c:pt>
                <c:pt idx="762">
                  <c:v>0.122</c:v>
                </c:pt>
                <c:pt idx="763">
                  <c:v>0.122</c:v>
                </c:pt>
                <c:pt idx="764">
                  <c:v>0.121</c:v>
                </c:pt>
                <c:pt idx="765">
                  <c:v>0.11899999999999999</c:v>
                </c:pt>
                <c:pt idx="766">
                  <c:v>0.11799999999999999</c:v>
                </c:pt>
                <c:pt idx="767">
                  <c:v>0.11600000000000001</c:v>
                </c:pt>
                <c:pt idx="768">
                  <c:v>0.115</c:v>
                </c:pt>
                <c:pt idx="769">
                  <c:v>0.114</c:v>
                </c:pt>
                <c:pt idx="770">
                  <c:v>0.113</c:v>
                </c:pt>
                <c:pt idx="771">
                  <c:v>0.112</c:v>
                </c:pt>
                <c:pt idx="772">
                  <c:v>0.113</c:v>
                </c:pt>
                <c:pt idx="773">
                  <c:v>0.113</c:v>
                </c:pt>
                <c:pt idx="774">
                  <c:v>0.113</c:v>
                </c:pt>
                <c:pt idx="775">
                  <c:v>0.113</c:v>
                </c:pt>
                <c:pt idx="776">
                  <c:v>0.113</c:v>
                </c:pt>
                <c:pt idx="777">
                  <c:v>0.111</c:v>
                </c:pt>
                <c:pt idx="778">
                  <c:v>0.11</c:v>
                </c:pt>
                <c:pt idx="779">
                  <c:v>0.11</c:v>
                </c:pt>
                <c:pt idx="780">
                  <c:v>0.109</c:v>
                </c:pt>
                <c:pt idx="781">
                  <c:v>0.108</c:v>
                </c:pt>
                <c:pt idx="782">
                  <c:v>0.109</c:v>
                </c:pt>
                <c:pt idx="783">
                  <c:v>0.109</c:v>
                </c:pt>
                <c:pt idx="784">
                  <c:v>0.108</c:v>
                </c:pt>
                <c:pt idx="785">
                  <c:v>0.108</c:v>
                </c:pt>
                <c:pt idx="786">
                  <c:v>0.107</c:v>
                </c:pt>
                <c:pt idx="787">
                  <c:v>0.106</c:v>
                </c:pt>
                <c:pt idx="788">
                  <c:v>0.104</c:v>
                </c:pt>
                <c:pt idx="789">
                  <c:v>0.10199999999999999</c:v>
                </c:pt>
                <c:pt idx="790">
                  <c:v>0.10100000000000001</c:v>
                </c:pt>
                <c:pt idx="791">
                  <c:v>0.1</c:v>
                </c:pt>
                <c:pt idx="792">
                  <c:v>0.1</c:v>
                </c:pt>
                <c:pt idx="793">
                  <c:v>0.10100000000000001</c:v>
                </c:pt>
                <c:pt idx="794">
                  <c:v>0.10100000000000001</c:v>
                </c:pt>
                <c:pt idx="795">
                  <c:v>0.10100000000000001</c:v>
                </c:pt>
                <c:pt idx="796">
                  <c:v>0.10100000000000001</c:v>
                </c:pt>
                <c:pt idx="797">
                  <c:v>0.10100000000000001</c:v>
                </c:pt>
                <c:pt idx="798">
                  <c:v>0.1</c:v>
                </c:pt>
                <c:pt idx="799">
                  <c:v>9.9000000000000005E-2</c:v>
                </c:pt>
                <c:pt idx="800">
                  <c:v>9.8000000000000004E-2</c:v>
                </c:pt>
                <c:pt idx="801">
                  <c:v>9.8000000000000004E-2</c:v>
                </c:pt>
                <c:pt idx="802">
                  <c:v>9.7000000000000003E-2</c:v>
                </c:pt>
                <c:pt idx="803">
                  <c:v>9.6000000000000002E-2</c:v>
                </c:pt>
                <c:pt idx="804">
                  <c:v>9.6000000000000002E-2</c:v>
                </c:pt>
                <c:pt idx="805">
                  <c:v>9.5000000000000001E-2</c:v>
                </c:pt>
                <c:pt idx="806">
                  <c:v>9.4E-2</c:v>
                </c:pt>
                <c:pt idx="807">
                  <c:v>9.2999999999999999E-2</c:v>
                </c:pt>
                <c:pt idx="808">
                  <c:v>9.1999999999999998E-2</c:v>
                </c:pt>
                <c:pt idx="809">
                  <c:v>9.1999999999999998E-2</c:v>
                </c:pt>
                <c:pt idx="810">
                  <c:v>9.0999999999999998E-2</c:v>
                </c:pt>
                <c:pt idx="811">
                  <c:v>9.0999999999999998E-2</c:v>
                </c:pt>
                <c:pt idx="812">
                  <c:v>0.09</c:v>
                </c:pt>
                <c:pt idx="813">
                  <c:v>0.09</c:v>
                </c:pt>
                <c:pt idx="814">
                  <c:v>8.7999999999999995E-2</c:v>
                </c:pt>
                <c:pt idx="815">
                  <c:v>8.7999999999999995E-2</c:v>
                </c:pt>
                <c:pt idx="816">
                  <c:v>8.7999999999999995E-2</c:v>
                </c:pt>
                <c:pt idx="817">
                  <c:v>8.6999999999999994E-2</c:v>
                </c:pt>
                <c:pt idx="818">
                  <c:v>8.7999999999999995E-2</c:v>
                </c:pt>
                <c:pt idx="819">
                  <c:v>8.7999999999999995E-2</c:v>
                </c:pt>
                <c:pt idx="820">
                  <c:v>8.6999999999999994E-2</c:v>
                </c:pt>
                <c:pt idx="821">
                  <c:v>8.5999999999999993E-2</c:v>
                </c:pt>
                <c:pt idx="822">
                  <c:v>8.5000000000000006E-2</c:v>
                </c:pt>
                <c:pt idx="823">
                  <c:v>8.3000000000000004E-2</c:v>
                </c:pt>
                <c:pt idx="824">
                  <c:v>8.2000000000000003E-2</c:v>
                </c:pt>
                <c:pt idx="825">
                  <c:v>0.08</c:v>
                </c:pt>
                <c:pt idx="826">
                  <c:v>7.9000000000000001E-2</c:v>
                </c:pt>
                <c:pt idx="827">
                  <c:v>7.8E-2</c:v>
                </c:pt>
                <c:pt idx="828">
                  <c:v>7.6999999999999999E-2</c:v>
                </c:pt>
                <c:pt idx="829">
                  <c:v>7.5999999999999998E-2</c:v>
                </c:pt>
                <c:pt idx="830">
                  <c:v>7.3999999999999996E-2</c:v>
                </c:pt>
                <c:pt idx="831">
                  <c:v>7.3999999999999996E-2</c:v>
                </c:pt>
                <c:pt idx="832">
                  <c:v>7.2999999999999995E-2</c:v>
                </c:pt>
                <c:pt idx="833">
                  <c:v>7.3999999999999996E-2</c:v>
                </c:pt>
                <c:pt idx="834">
                  <c:v>7.3999999999999996E-2</c:v>
                </c:pt>
                <c:pt idx="835">
                  <c:v>7.4999999999999997E-2</c:v>
                </c:pt>
                <c:pt idx="836">
                  <c:v>7.4999999999999997E-2</c:v>
                </c:pt>
                <c:pt idx="837">
                  <c:v>7.4999999999999997E-2</c:v>
                </c:pt>
                <c:pt idx="838">
                  <c:v>7.4999999999999997E-2</c:v>
                </c:pt>
                <c:pt idx="839">
                  <c:v>7.3999999999999996E-2</c:v>
                </c:pt>
                <c:pt idx="840">
                  <c:v>7.2999999999999995E-2</c:v>
                </c:pt>
                <c:pt idx="841">
                  <c:v>7.0999999999999994E-2</c:v>
                </c:pt>
                <c:pt idx="842">
                  <c:v>6.9000000000000006E-2</c:v>
                </c:pt>
                <c:pt idx="843">
                  <c:v>6.8000000000000005E-2</c:v>
                </c:pt>
                <c:pt idx="844">
                  <c:v>6.8000000000000005E-2</c:v>
                </c:pt>
                <c:pt idx="845">
                  <c:v>6.7000000000000004E-2</c:v>
                </c:pt>
                <c:pt idx="846">
                  <c:v>6.7000000000000004E-2</c:v>
                </c:pt>
                <c:pt idx="847">
                  <c:v>6.7000000000000004E-2</c:v>
                </c:pt>
                <c:pt idx="848">
                  <c:v>6.7000000000000004E-2</c:v>
                </c:pt>
                <c:pt idx="849">
                  <c:v>6.8000000000000005E-2</c:v>
                </c:pt>
                <c:pt idx="850">
                  <c:v>6.8000000000000005E-2</c:v>
                </c:pt>
                <c:pt idx="851">
                  <c:v>6.8000000000000005E-2</c:v>
                </c:pt>
                <c:pt idx="852">
                  <c:v>6.8000000000000005E-2</c:v>
                </c:pt>
                <c:pt idx="853">
                  <c:v>6.7000000000000004E-2</c:v>
                </c:pt>
                <c:pt idx="854">
                  <c:v>6.6000000000000003E-2</c:v>
                </c:pt>
                <c:pt idx="855">
                  <c:v>6.4000000000000001E-2</c:v>
                </c:pt>
                <c:pt idx="856">
                  <c:v>6.3E-2</c:v>
                </c:pt>
                <c:pt idx="857">
                  <c:v>6.0999999999999999E-2</c:v>
                </c:pt>
                <c:pt idx="858">
                  <c:v>0.06</c:v>
                </c:pt>
                <c:pt idx="859">
                  <c:v>5.8999999999999997E-2</c:v>
                </c:pt>
                <c:pt idx="860">
                  <c:v>5.8999999999999997E-2</c:v>
                </c:pt>
                <c:pt idx="861">
                  <c:v>5.8999999999999997E-2</c:v>
                </c:pt>
                <c:pt idx="862">
                  <c:v>0.06</c:v>
                </c:pt>
                <c:pt idx="863">
                  <c:v>5.8999999999999997E-2</c:v>
                </c:pt>
                <c:pt idx="864">
                  <c:v>5.8999999999999997E-2</c:v>
                </c:pt>
                <c:pt idx="865">
                  <c:v>5.8000000000000003E-2</c:v>
                </c:pt>
                <c:pt idx="866">
                  <c:v>5.7000000000000002E-2</c:v>
                </c:pt>
                <c:pt idx="867">
                  <c:v>5.5E-2</c:v>
                </c:pt>
                <c:pt idx="868">
                  <c:v>5.5E-2</c:v>
                </c:pt>
                <c:pt idx="869">
                  <c:v>5.3999999999999999E-2</c:v>
                </c:pt>
                <c:pt idx="870">
                  <c:v>5.3999999999999999E-2</c:v>
                </c:pt>
                <c:pt idx="871">
                  <c:v>5.5E-2</c:v>
                </c:pt>
                <c:pt idx="872">
                  <c:v>5.5E-2</c:v>
                </c:pt>
                <c:pt idx="873">
                  <c:v>5.5E-2</c:v>
                </c:pt>
                <c:pt idx="874">
                  <c:v>5.3999999999999999E-2</c:v>
                </c:pt>
                <c:pt idx="875">
                  <c:v>5.2999999999999999E-2</c:v>
                </c:pt>
                <c:pt idx="876">
                  <c:v>5.1999999999999998E-2</c:v>
                </c:pt>
                <c:pt idx="877">
                  <c:v>5.1999999999999998E-2</c:v>
                </c:pt>
                <c:pt idx="878">
                  <c:v>5.0999999999999997E-2</c:v>
                </c:pt>
                <c:pt idx="879">
                  <c:v>5.0999999999999997E-2</c:v>
                </c:pt>
                <c:pt idx="880">
                  <c:v>0.05</c:v>
                </c:pt>
                <c:pt idx="881">
                  <c:v>0.05</c:v>
                </c:pt>
                <c:pt idx="882">
                  <c:v>0.05</c:v>
                </c:pt>
                <c:pt idx="883">
                  <c:v>5.0999999999999997E-2</c:v>
                </c:pt>
                <c:pt idx="884">
                  <c:v>5.0999999999999997E-2</c:v>
                </c:pt>
                <c:pt idx="885">
                  <c:v>5.0999999999999997E-2</c:v>
                </c:pt>
                <c:pt idx="886">
                  <c:v>0.05</c:v>
                </c:pt>
                <c:pt idx="887">
                  <c:v>0.05</c:v>
                </c:pt>
                <c:pt idx="888">
                  <c:v>4.9000000000000002E-2</c:v>
                </c:pt>
                <c:pt idx="889">
                  <c:v>4.8000000000000001E-2</c:v>
                </c:pt>
                <c:pt idx="890">
                  <c:v>4.7E-2</c:v>
                </c:pt>
                <c:pt idx="891">
                  <c:v>4.8000000000000001E-2</c:v>
                </c:pt>
                <c:pt idx="892">
                  <c:v>4.7E-2</c:v>
                </c:pt>
                <c:pt idx="893">
                  <c:v>4.8000000000000001E-2</c:v>
                </c:pt>
                <c:pt idx="894">
                  <c:v>4.7E-2</c:v>
                </c:pt>
                <c:pt idx="895">
                  <c:v>4.7E-2</c:v>
                </c:pt>
                <c:pt idx="896">
                  <c:v>4.7E-2</c:v>
                </c:pt>
                <c:pt idx="897">
                  <c:v>4.7E-2</c:v>
                </c:pt>
                <c:pt idx="898">
                  <c:v>4.7E-2</c:v>
                </c:pt>
                <c:pt idx="899">
                  <c:v>4.7E-2</c:v>
                </c:pt>
                <c:pt idx="900">
                  <c:v>4.7E-2</c:v>
                </c:pt>
                <c:pt idx="901">
                  <c:v>4.7E-2</c:v>
                </c:pt>
                <c:pt idx="902">
                  <c:v>4.7E-2</c:v>
                </c:pt>
                <c:pt idx="903">
                  <c:v>4.7E-2</c:v>
                </c:pt>
                <c:pt idx="904">
                  <c:v>4.7E-2</c:v>
                </c:pt>
                <c:pt idx="905">
                  <c:v>4.5999999999999999E-2</c:v>
                </c:pt>
                <c:pt idx="906">
                  <c:v>4.4999999999999998E-2</c:v>
                </c:pt>
                <c:pt idx="907">
                  <c:v>4.4999999999999998E-2</c:v>
                </c:pt>
                <c:pt idx="908">
                  <c:v>4.4999999999999998E-2</c:v>
                </c:pt>
                <c:pt idx="909">
                  <c:v>4.3999999999999997E-2</c:v>
                </c:pt>
                <c:pt idx="910">
                  <c:v>4.3999999999999997E-2</c:v>
                </c:pt>
                <c:pt idx="911">
                  <c:v>4.4999999999999998E-2</c:v>
                </c:pt>
                <c:pt idx="912">
                  <c:v>4.4999999999999998E-2</c:v>
                </c:pt>
                <c:pt idx="913">
                  <c:v>4.4999999999999998E-2</c:v>
                </c:pt>
                <c:pt idx="914">
                  <c:v>4.5999999999999999E-2</c:v>
                </c:pt>
                <c:pt idx="915">
                  <c:v>4.4999999999999998E-2</c:v>
                </c:pt>
                <c:pt idx="916">
                  <c:v>4.3999999999999997E-2</c:v>
                </c:pt>
                <c:pt idx="917">
                  <c:v>4.3999999999999997E-2</c:v>
                </c:pt>
                <c:pt idx="918">
                  <c:v>4.3999999999999997E-2</c:v>
                </c:pt>
                <c:pt idx="919">
                  <c:v>4.4999999999999998E-2</c:v>
                </c:pt>
                <c:pt idx="920">
                  <c:v>4.4999999999999998E-2</c:v>
                </c:pt>
                <c:pt idx="921">
                  <c:v>4.5999999999999999E-2</c:v>
                </c:pt>
                <c:pt idx="922">
                  <c:v>4.7E-2</c:v>
                </c:pt>
                <c:pt idx="923">
                  <c:v>4.7E-2</c:v>
                </c:pt>
                <c:pt idx="924">
                  <c:v>4.7E-2</c:v>
                </c:pt>
                <c:pt idx="925">
                  <c:v>4.5999999999999999E-2</c:v>
                </c:pt>
                <c:pt idx="926">
                  <c:v>4.4999999999999998E-2</c:v>
                </c:pt>
                <c:pt idx="927">
                  <c:v>4.2999999999999997E-2</c:v>
                </c:pt>
                <c:pt idx="928">
                  <c:v>4.1000000000000002E-2</c:v>
                </c:pt>
                <c:pt idx="929">
                  <c:v>0.04</c:v>
                </c:pt>
                <c:pt idx="930">
                  <c:v>0.04</c:v>
                </c:pt>
                <c:pt idx="931">
                  <c:v>0.04</c:v>
                </c:pt>
                <c:pt idx="932">
                  <c:v>0.04</c:v>
                </c:pt>
                <c:pt idx="933">
                  <c:v>4.1000000000000002E-2</c:v>
                </c:pt>
                <c:pt idx="934">
                  <c:v>4.1000000000000002E-2</c:v>
                </c:pt>
                <c:pt idx="935">
                  <c:v>4.2000000000000003E-2</c:v>
                </c:pt>
                <c:pt idx="936">
                  <c:v>4.2000000000000003E-2</c:v>
                </c:pt>
                <c:pt idx="937">
                  <c:v>4.2999999999999997E-2</c:v>
                </c:pt>
                <c:pt idx="938">
                  <c:v>4.2999999999999997E-2</c:v>
                </c:pt>
                <c:pt idx="939">
                  <c:v>4.3999999999999997E-2</c:v>
                </c:pt>
                <c:pt idx="940">
                  <c:v>4.2999999999999997E-2</c:v>
                </c:pt>
                <c:pt idx="941">
                  <c:v>4.2999999999999997E-2</c:v>
                </c:pt>
                <c:pt idx="942">
                  <c:v>4.2000000000000003E-2</c:v>
                </c:pt>
                <c:pt idx="943">
                  <c:v>4.1000000000000002E-2</c:v>
                </c:pt>
                <c:pt idx="944">
                  <c:v>4.1000000000000002E-2</c:v>
                </c:pt>
                <c:pt idx="945">
                  <c:v>4.2000000000000003E-2</c:v>
                </c:pt>
                <c:pt idx="946">
                  <c:v>4.2000000000000003E-2</c:v>
                </c:pt>
                <c:pt idx="947">
                  <c:v>4.2999999999999997E-2</c:v>
                </c:pt>
                <c:pt idx="948">
                  <c:v>4.2999999999999997E-2</c:v>
                </c:pt>
                <c:pt idx="949">
                  <c:v>4.2999999999999997E-2</c:v>
                </c:pt>
                <c:pt idx="950">
                  <c:v>4.2999999999999997E-2</c:v>
                </c:pt>
                <c:pt idx="951">
                  <c:v>4.2999999999999997E-2</c:v>
                </c:pt>
                <c:pt idx="952">
                  <c:v>4.2000000000000003E-2</c:v>
                </c:pt>
                <c:pt idx="953">
                  <c:v>4.2000000000000003E-2</c:v>
                </c:pt>
                <c:pt idx="954">
                  <c:v>4.2000000000000003E-2</c:v>
                </c:pt>
                <c:pt idx="955">
                  <c:v>4.2000000000000003E-2</c:v>
                </c:pt>
                <c:pt idx="956">
                  <c:v>4.2000000000000003E-2</c:v>
                </c:pt>
                <c:pt idx="957">
                  <c:v>4.2000000000000003E-2</c:v>
                </c:pt>
                <c:pt idx="958">
                  <c:v>4.1000000000000002E-2</c:v>
                </c:pt>
                <c:pt idx="959">
                  <c:v>4.1000000000000002E-2</c:v>
                </c:pt>
                <c:pt idx="960">
                  <c:v>4.1000000000000002E-2</c:v>
                </c:pt>
                <c:pt idx="961">
                  <c:v>0.04</c:v>
                </c:pt>
                <c:pt idx="962">
                  <c:v>4.1000000000000002E-2</c:v>
                </c:pt>
                <c:pt idx="963">
                  <c:v>4.1000000000000002E-2</c:v>
                </c:pt>
                <c:pt idx="964">
                  <c:v>4.2000000000000003E-2</c:v>
                </c:pt>
                <c:pt idx="965">
                  <c:v>4.2000000000000003E-2</c:v>
                </c:pt>
                <c:pt idx="966">
                  <c:v>4.2000000000000003E-2</c:v>
                </c:pt>
                <c:pt idx="967">
                  <c:v>4.2999999999999997E-2</c:v>
                </c:pt>
                <c:pt idx="968">
                  <c:v>4.2000000000000003E-2</c:v>
                </c:pt>
                <c:pt idx="969">
                  <c:v>4.1000000000000002E-2</c:v>
                </c:pt>
                <c:pt idx="970">
                  <c:v>0.04</c:v>
                </c:pt>
                <c:pt idx="971">
                  <c:v>0.04</c:v>
                </c:pt>
                <c:pt idx="972">
                  <c:v>3.9E-2</c:v>
                </c:pt>
                <c:pt idx="973">
                  <c:v>0.04</c:v>
                </c:pt>
                <c:pt idx="974">
                  <c:v>0.04</c:v>
                </c:pt>
                <c:pt idx="975">
                  <c:v>0.04</c:v>
                </c:pt>
                <c:pt idx="976">
                  <c:v>4.1000000000000002E-2</c:v>
                </c:pt>
                <c:pt idx="977">
                  <c:v>4.1000000000000002E-2</c:v>
                </c:pt>
                <c:pt idx="978">
                  <c:v>4.1000000000000002E-2</c:v>
                </c:pt>
                <c:pt idx="979">
                  <c:v>4.1000000000000002E-2</c:v>
                </c:pt>
                <c:pt idx="980">
                  <c:v>4.1000000000000002E-2</c:v>
                </c:pt>
                <c:pt idx="981">
                  <c:v>4.2000000000000003E-2</c:v>
                </c:pt>
                <c:pt idx="982">
                  <c:v>4.2000000000000003E-2</c:v>
                </c:pt>
                <c:pt idx="983">
                  <c:v>4.2999999999999997E-2</c:v>
                </c:pt>
                <c:pt idx="984">
                  <c:v>4.3999999999999997E-2</c:v>
                </c:pt>
                <c:pt idx="985">
                  <c:v>4.4999999999999998E-2</c:v>
                </c:pt>
                <c:pt idx="986">
                  <c:v>4.5999999999999999E-2</c:v>
                </c:pt>
                <c:pt idx="987">
                  <c:v>4.7E-2</c:v>
                </c:pt>
                <c:pt idx="988">
                  <c:v>4.7E-2</c:v>
                </c:pt>
                <c:pt idx="989">
                  <c:v>4.5999999999999999E-2</c:v>
                </c:pt>
                <c:pt idx="990">
                  <c:v>4.5999999999999999E-2</c:v>
                </c:pt>
                <c:pt idx="991">
                  <c:v>4.4999999999999998E-2</c:v>
                </c:pt>
                <c:pt idx="992">
                  <c:v>4.2999999999999997E-2</c:v>
                </c:pt>
                <c:pt idx="993">
                  <c:v>4.2000000000000003E-2</c:v>
                </c:pt>
                <c:pt idx="994">
                  <c:v>4.2000000000000003E-2</c:v>
                </c:pt>
                <c:pt idx="995">
                  <c:v>4.2000000000000003E-2</c:v>
                </c:pt>
                <c:pt idx="996">
                  <c:v>4.2000000000000003E-2</c:v>
                </c:pt>
                <c:pt idx="997">
                  <c:v>4.2999999999999997E-2</c:v>
                </c:pt>
                <c:pt idx="998">
                  <c:v>4.4999999999999998E-2</c:v>
                </c:pt>
                <c:pt idx="999">
                  <c:v>4.5999999999999999E-2</c:v>
                </c:pt>
                <c:pt idx="1000">
                  <c:v>4.5999999999999999E-2</c:v>
                </c:pt>
                <c:pt idx="1001">
                  <c:v>4.7E-2</c:v>
                </c:pt>
                <c:pt idx="1002">
                  <c:v>4.5999999999999999E-2</c:v>
                </c:pt>
                <c:pt idx="1003">
                  <c:v>4.5999999999999999E-2</c:v>
                </c:pt>
                <c:pt idx="1004">
                  <c:v>4.4999999999999998E-2</c:v>
                </c:pt>
                <c:pt idx="1005">
                  <c:v>4.4999999999999998E-2</c:v>
                </c:pt>
                <c:pt idx="1006">
                  <c:v>4.4999999999999998E-2</c:v>
                </c:pt>
                <c:pt idx="1007">
                  <c:v>4.4999999999999998E-2</c:v>
                </c:pt>
                <c:pt idx="1008">
                  <c:v>4.4999999999999998E-2</c:v>
                </c:pt>
                <c:pt idx="1009">
                  <c:v>4.5999999999999999E-2</c:v>
                </c:pt>
                <c:pt idx="1010">
                  <c:v>4.5999999999999999E-2</c:v>
                </c:pt>
                <c:pt idx="1011">
                  <c:v>4.5999999999999999E-2</c:v>
                </c:pt>
                <c:pt idx="1012">
                  <c:v>4.5999999999999999E-2</c:v>
                </c:pt>
                <c:pt idx="1013">
                  <c:v>4.7E-2</c:v>
                </c:pt>
                <c:pt idx="1014">
                  <c:v>4.5999999999999999E-2</c:v>
                </c:pt>
                <c:pt idx="1015">
                  <c:v>4.5999999999999999E-2</c:v>
                </c:pt>
                <c:pt idx="1016">
                  <c:v>4.5999999999999999E-2</c:v>
                </c:pt>
                <c:pt idx="1017">
                  <c:v>4.4999999999999998E-2</c:v>
                </c:pt>
                <c:pt idx="1018">
                  <c:v>4.4999999999999998E-2</c:v>
                </c:pt>
                <c:pt idx="1019">
                  <c:v>4.4999999999999998E-2</c:v>
                </c:pt>
                <c:pt idx="1020">
                  <c:v>4.4999999999999998E-2</c:v>
                </c:pt>
                <c:pt idx="1021">
                  <c:v>4.4999999999999998E-2</c:v>
                </c:pt>
                <c:pt idx="1022">
                  <c:v>4.4999999999999998E-2</c:v>
                </c:pt>
                <c:pt idx="1023">
                  <c:v>4.4999999999999998E-2</c:v>
                </c:pt>
                <c:pt idx="1024">
                  <c:v>4.4999999999999998E-2</c:v>
                </c:pt>
                <c:pt idx="1025">
                  <c:v>4.4999999999999998E-2</c:v>
                </c:pt>
                <c:pt idx="1026">
                  <c:v>4.3999999999999997E-2</c:v>
                </c:pt>
                <c:pt idx="1027">
                  <c:v>4.3999999999999997E-2</c:v>
                </c:pt>
                <c:pt idx="1028">
                  <c:v>4.3999999999999997E-2</c:v>
                </c:pt>
                <c:pt idx="1029">
                  <c:v>4.3999999999999997E-2</c:v>
                </c:pt>
                <c:pt idx="1030">
                  <c:v>4.2999999999999997E-2</c:v>
                </c:pt>
                <c:pt idx="1031">
                  <c:v>4.3999999999999997E-2</c:v>
                </c:pt>
                <c:pt idx="1032">
                  <c:v>4.3999999999999997E-2</c:v>
                </c:pt>
                <c:pt idx="1033">
                  <c:v>4.3999999999999997E-2</c:v>
                </c:pt>
                <c:pt idx="1034">
                  <c:v>4.3999999999999997E-2</c:v>
                </c:pt>
                <c:pt idx="1035">
                  <c:v>4.3999999999999997E-2</c:v>
                </c:pt>
                <c:pt idx="1036">
                  <c:v>4.2999999999999997E-2</c:v>
                </c:pt>
                <c:pt idx="1037">
                  <c:v>4.2999999999999997E-2</c:v>
                </c:pt>
                <c:pt idx="1038">
                  <c:v>4.2999999999999997E-2</c:v>
                </c:pt>
                <c:pt idx="1039">
                  <c:v>4.2999999999999997E-2</c:v>
                </c:pt>
                <c:pt idx="1040">
                  <c:v>4.3999999999999997E-2</c:v>
                </c:pt>
                <c:pt idx="1041">
                  <c:v>4.3999999999999997E-2</c:v>
                </c:pt>
                <c:pt idx="1042">
                  <c:v>4.4999999999999998E-2</c:v>
                </c:pt>
                <c:pt idx="1043">
                  <c:v>4.4999999999999998E-2</c:v>
                </c:pt>
                <c:pt idx="1044">
                  <c:v>4.4999999999999998E-2</c:v>
                </c:pt>
                <c:pt idx="1045">
                  <c:v>4.5999999999999999E-2</c:v>
                </c:pt>
                <c:pt idx="1046">
                  <c:v>4.5999999999999999E-2</c:v>
                </c:pt>
                <c:pt idx="1047">
                  <c:v>4.5999999999999999E-2</c:v>
                </c:pt>
                <c:pt idx="1048">
                  <c:v>4.4999999999999998E-2</c:v>
                </c:pt>
                <c:pt idx="1049">
                  <c:v>4.4999999999999998E-2</c:v>
                </c:pt>
                <c:pt idx="1050">
                  <c:v>4.4999999999999998E-2</c:v>
                </c:pt>
                <c:pt idx="1051">
                  <c:v>4.3999999999999997E-2</c:v>
                </c:pt>
                <c:pt idx="1052">
                  <c:v>4.2999999999999997E-2</c:v>
                </c:pt>
                <c:pt idx="1053">
                  <c:v>4.2999999999999997E-2</c:v>
                </c:pt>
                <c:pt idx="1054">
                  <c:v>4.2999999999999997E-2</c:v>
                </c:pt>
                <c:pt idx="1055">
                  <c:v>4.2999999999999997E-2</c:v>
                </c:pt>
                <c:pt idx="1056">
                  <c:v>4.2999999999999997E-2</c:v>
                </c:pt>
                <c:pt idx="1057">
                  <c:v>4.2000000000000003E-2</c:v>
                </c:pt>
                <c:pt idx="1058">
                  <c:v>4.2000000000000003E-2</c:v>
                </c:pt>
                <c:pt idx="1059">
                  <c:v>4.1000000000000002E-2</c:v>
                </c:pt>
                <c:pt idx="1060">
                  <c:v>4.1000000000000002E-2</c:v>
                </c:pt>
                <c:pt idx="1061">
                  <c:v>4.1000000000000002E-2</c:v>
                </c:pt>
                <c:pt idx="1062">
                  <c:v>4.2000000000000003E-2</c:v>
                </c:pt>
                <c:pt idx="1063">
                  <c:v>4.2000000000000003E-2</c:v>
                </c:pt>
                <c:pt idx="1064">
                  <c:v>4.2999999999999997E-2</c:v>
                </c:pt>
                <c:pt idx="1065">
                  <c:v>4.2000000000000003E-2</c:v>
                </c:pt>
                <c:pt idx="1066">
                  <c:v>4.2000000000000003E-2</c:v>
                </c:pt>
                <c:pt idx="1067">
                  <c:v>4.2000000000000003E-2</c:v>
                </c:pt>
                <c:pt idx="1068">
                  <c:v>4.1000000000000002E-2</c:v>
                </c:pt>
                <c:pt idx="1069">
                  <c:v>4.1000000000000002E-2</c:v>
                </c:pt>
                <c:pt idx="1070">
                  <c:v>0.04</c:v>
                </c:pt>
                <c:pt idx="1071">
                  <c:v>0.04</c:v>
                </c:pt>
                <c:pt idx="1072">
                  <c:v>3.9E-2</c:v>
                </c:pt>
                <c:pt idx="1073">
                  <c:v>3.9E-2</c:v>
                </c:pt>
                <c:pt idx="1074">
                  <c:v>3.9E-2</c:v>
                </c:pt>
                <c:pt idx="1075">
                  <c:v>3.9E-2</c:v>
                </c:pt>
                <c:pt idx="1076">
                  <c:v>3.9E-2</c:v>
                </c:pt>
                <c:pt idx="1077">
                  <c:v>0.04</c:v>
                </c:pt>
                <c:pt idx="1078">
                  <c:v>0.04</c:v>
                </c:pt>
                <c:pt idx="1079">
                  <c:v>0.04</c:v>
                </c:pt>
                <c:pt idx="1080">
                  <c:v>4.1000000000000002E-2</c:v>
                </c:pt>
                <c:pt idx="1081">
                  <c:v>4.1000000000000002E-2</c:v>
                </c:pt>
                <c:pt idx="1082">
                  <c:v>0.04</c:v>
                </c:pt>
                <c:pt idx="1083">
                  <c:v>0.04</c:v>
                </c:pt>
                <c:pt idx="1084">
                  <c:v>3.9E-2</c:v>
                </c:pt>
                <c:pt idx="1085">
                  <c:v>3.7999999999999999E-2</c:v>
                </c:pt>
                <c:pt idx="1086">
                  <c:v>3.7999999999999999E-2</c:v>
                </c:pt>
                <c:pt idx="1087">
                  <c:v>3.6999999999999998E-2</c:v>
                </c:pt>
                <c:pt idx="1088">
                  <c:v>3.7999999999999999E-2</c:v>
                </c:pt>
                <c:pt idx="1089">
                  <c:v>3.7999999999999999E-2</c:v>
                </c:pt>
                <c:pt idx="1090">
                  <c:v>3.9E-2</c:v>
                </c:pt>
                <c:pt idx="1091">
                  <c:v>0.04</c:v>
                </c:pt>
                <c:pt idx="1092">
                  <c:v>4.1000000000000002E-2</c:v>
                </c:pt>
                <c:pt idx="1093">
                  <c:v>4.1000000000000002E-2</c:v>
                </c:pt>
                <c:pt idx="1094">
                  <c:v>0.04</c:v>
                </c:pt>
                <c:pt idx="1095">
                  <c:v>0.04</c:v>
                </c:pt>
                <c:pt idx="1096">
                  <c:v>3.9E-2</c:v>
                </c:pt>
                <c:pt idx="1097">
                  <c:v>3.6999999999999998E-2</c:v>
                </c:pt>
                <c:pt idx="1098">
                  <c:v>3.5999999999999997E-2</c:v>
                </c:pt>
                <c:pt idx="1099">
                  <c:v>3.4000000000000002E-2</c:v>
                </c:pt>
                <c:pt idx="1100">
                  <c:v>3.3000000000000002E-2</c:v>
                </c:pt>
                <c:pt idx="1101">
                  <c:v>3.3000000000000002E-2</c:v>
                </c:pt>
                <c:pt idx="1102">
                  <c:v>3.4000000000000002E-2</c:v>
                </c:pt>
                <c:pt idx="1103">
                  <c:v>3.5000000000000003E-2</c:v>
                </c:pt>
                <c:pt idx="1104">
                  <c:v>3.5999999999999997E-2</c:v>
                </c:pt>
                <c:pt idx="1105">
                  <c:v>3.6999999999999998E-2</c:v>
                </c:pt>
                <c:pt idx="1106">
                  <c:v>3.6999999999999998E-2</c:v>
                </c:pt>
                <c:pt idx="1107">
                  <c:v>3.6999999999999998E-2</c:v>
                </c:pt>
                <c:pt idx="1108">
                  <c:v>3.6999999999999998E-2</c:v>
                </c:pt>
                <c:pt idx="1109">
                  <c:v>3.5999999999999997E-2</c:v>
                </c:pt>
                <c:pt idx="1110">
                  <c:v>3.5999999999999997E-2</c:v>
                </c:pt>
                <c:pt idx="1111">
                  <c:v>3.5000000000000003E-2</c:v>
                </c:pt>
                <c:pt idx="1112">
                  <c:v>3.5999999999999997E-2</c:v>
                </c:pt>
                <c:pt idx="1113">
                  <c:v>3.5999999999999997E-2</c:v>
                </c:pt>
                <c:pt idx="1114">
                  <c:v>3.6999999999999998E-2</c:v>
                </c:pt>
                <c:pt idx="1115">
                  <c:v>3.6999999999999998E-2</c:v>
                </c:pt>
                <c:pt idx="1116">
                  <c:v>3.5999999999999997E-2</c:v>
                </c:pt>
                <c:pt idx="1117">
                  <c:v>3.5000000000000003E-2</c:v>
                </c:pt>
                <c:pt idx="1118">
                  <c:v>3.4000000000000002E-2</c:v>
                </c:pt>
                <c:pt idx="1119">
                  <c:v>3.3000000000000002E-2</c:v>
                </c:pt>
                <c:pt idx="1120">
                  <c:v>3.2000000000000001E-2</c:v>
                </c:pt>
                <c:pt idx="1121">
                  <c:v>3.2000000000000001E-2</c:v>
                </c:pt>
                <c:pt idx="1122">
                  <c:v>3.2000000000000001E-2</c:v>
                </c:pt>
                <c:pt idx="1123">
                  <c:v>3.2000000000000001E-2</c:v>
                </c:pt>
                <c:pt idx="1124">
                  <c:v>3.1E-2</c:v>
                </c:pt>
                <c:pt idx="1125">
                  <c:v>3.1E-2</c:v>
                </c:pt>
                <c:pt idx="1126">
                  <c:v>3.1E-2</c:v>
                </c:pt>
                <c:pt idx="1127">
                  <c:v>3.1E-2</c:v>
                </c:pt>
                <c:pt idx="1128">
                  <c:v>3.1E-2</c:v>
                </c:pt>
                <c:pt idx="1129">
                  <c:v>3.1E-2</c:v>
                </c:pt>
                <c:pt idx="1130">
                  <c:v>3.1E-2</c:v>
                </c:pt>
                <c:pt idx="1131">
                  <c:v>3.1E-2</c:v>
                </c:pt>
                <c:pt idx="1132">
                  <c:v>0.03</c:v>
                </c:pt>
                <c:pt idx="1133">
                  <c:v>0.03</c:v>
                </c:pt>
                <c:pt idx="1134">
                  <c:v>0.03</c:v>
                </c:pt>
                <c:pt idx="1135">
                  <c:v>2.9000000000000001E-2</c:v>
                </c:pt>
                <c:pt idx="1136">
                  <c:v>2.8000000000000001E-2</c:v>
                </c:pt>
                <c:pt idx="1137">
                  <c:v>2.5999999999999999E-2</c:v>
                </c:pt>
                <c:pt idx="1138">
                  <c:v>2.5999999999999999E-2</c:v>
                </c:pt>
                <c:pt idx="1139">
                  <c:v>2.5000000000000001E-2</c:v>
                </c:pt>
                <c:pt idx="1140">
                  <c:v>2.4E-2</c:v>
                </c:pt>
                <c:pt idx="1141">
                  <c:v>2.4E-2</c:v>
                </c:pt>
                <c:pt idx="1142">
                  <c:v>2.4E-2</c:v>
                </c:pt>
                <c:pt idx="1143">
                  <c:v>2.4E-2</c:v>
                </c:pt>
                <c:pt idx="1144">
                  <c:v>2.5000000000000001E-2</c:v>
                </c:pt>
                <c:pt idx="1145">
                  <c:v>2.5999999999999999E-2</c:v>
                </c:pt>
                <c:pt idx="1146">
                  <c:v>2.7E-2</c:v>
                </c:pt>
                <c:pt idx="1147">
                  <c:v>2.7E-2</c:v>
                </c:pt>
                <c:pt idx="1148">
                  <c:v>2.7E-2</c:v>
                </c:pt>
                <c:pt idx="1149">
                  <c:v>2.7E-2</c:v>
                </c:pt>
                <c:pt idx="1150">
                  <c:v>2.7E-2</c:v>
                </c:pt>
                <c:pt idx="1151">
                  <c:v>2.7E-2</c:v>
                </c:pt>
                <c:pt idx="1152">
                  <c:v>2.7E-2</c:v>
                </c:pt>
                <c:pt idx="1153">
                  <c:v>2.7E-2</c:v>
                </c:pt>
                <c:pt idx="1154">
                  <c:v>2.5999999999999999E-2</c:v>
                </c:pt>
                <c:pt idx="1155">
                  <c:v>2.5999999999999999E-2</c:v>
                </c:pt>
                <c:pt idx="1156">
                  <c:v>2.5000000000000001E-2</c:v>
                </c:pt>
                <c:pt idx="1157">
                  <c:v>2.3E-2</c:v>
                </c:pt>
                <c:pt idx="1158">
                  <c:v>2.1999999999999999E-2</c:v>
                </c:pt>
                <c:pt idx="1159">
                  <c:v>2.1000000000000001E-2</c:v>
                </c:pt>
                <c:pt idx="1160">
                  <c:v>2.1000000000000001E-2</c:v>
                </c:pt>
                <c:pt idx="1161">
                  <c:v>2.1999999999999999E-2</c:v>
                </c:pt>
                <c:pt idx="1162">
                  <c:v>2.3E-2</c:v>
                </c:pt>
                <c:pt idx="1163">
                  <c:v>2.4E-2</c:v>
                </c:pt>
                <c:pt idx="1164">
                  <c:v>2.5000000000000001E-2</c:v>
                </c:pt>
                <c:pt idx="1165">
                  <c:v>2.5999999999999999E-2</c:v>
                </c:pt>
                <c:pt idx="1166">
                  <c:v>2.5000000000000001E-2</c:v>
                </c:pt>
                <c:pt idx="1167">
                  <c:v>2.5000000000000001E-2</c:v>
                </c:pt>
                <c:pt idx="1168">
                  <c:v>2.4E-2</c:v>
                </c:pt>
                <c:pt idx="1169">
                  <c:v>2.3E-2</c:v>
                </c:pt>
                <c:pt idx="1170">
                  <c:v>2.1999999999999999E-2</c:v>
                </c:pt>
                <c:pt idx="1171">
                  <c:v>2.1000000000000001E-2</c:v>
                </c:pt>
                <c:pt idx="1172">
                  <c:v>0.02</c:v>
                </c:pt>
                <c:pt idx="1173">
                  <c:v>2.1000000000000001E-2</c:v>
                </c:pt>
                <c:pt idx="1174">
                  <c:v>2.1000000000000001E-2</c:v>
                </c:pt>
                <c:pt idx="1175">
                  <c:v>0.02</c:v>
                </c:pt>
                <c:pt idx="1176">
                  <c:v>0.02</c:v>
                </c:pt>
                <c:pt idx="1177">
                  <c:v>0.02</c:v>
                </c:pt>
                <c:pt idx="1178">
                  <c:v>0.02</c:v>
                </c:pt>
                <c:pt idx="1179">
                  <c:v>1.9E-2</c:v>
                </c:pt>
                <c:pt idx="1180">
                  <c:v>1.9E-2</c:v>
                </c:pt>
                <c:pt idx="1181">
                  <c:v>1.9E-2</c:v>
                </c:pt>
                <c:pt idx="1182">
                  <c:v>1.9E-2</c:v>
                </c:pt>
                <c:pt idx="1183">
                  <c:v>1.7999999999999999E-2</c:v>
                </c:pt>
                <c:pt idx="1184">
                  <c:v>1.9E-2</c:v>
                </c:pt>
                <c:pt idx="1185">
                  <c:v>1.7999999999999999E-2</c:v>
                </c:pt>
                <c:pt idx="1186">
                  <c:v>1.7999999999999999E-2</c:v>
                </c:pt>
                <c:pt idx="1187">
                  <c:v>1.7999999999999999E-2</c:v>
                </c:pt>
                <c:pt idx="1188">
                  <c:v>1.7999999999999999E-2</c:v>
                </c:pt>
                <c:pt idx="1189">
                  <c:v>1.7000000000000001E-2</c:v>
                </c:pt>
                <c:pt idx="1190">
                  <c:v>1.7000000000000001E-2</c:v>
                </c:pt>
                <c:pt idx="1191">
                  <c:v>1.7000000000000001E-2</c:v>
                </c:pt>
                <c:pt idx="1192">
                  <c:v>1.7999999999999999E-2</c:v>
                </c:pt>
                <c:pt idx="1193">
                  <c:v>1.7999999999999999E-2</c:v>
                </c:pt>
                <c:pt idx="1194">
                  <c:v>1.7999999999999999E-2</c:v>
                </c:pt>
                <c:pt idx="1195">
                  <c:v>1.7999999999999999E-2</c:v>
                </c:pt>
                <c:pt idx="1196">
                  <c:v>1.9E-2</c:v>
                </c:pt>
                <c:pt idx="1197">
                  <c:v>1.7999999999999999E-2</c:v>
                </c:pt>
                <c:pt idx="1198">
                  <c:v>1.7999999999999999E-2</c:v>
                </c:pt>
                <c:pt idx="1199">
                  <c:v>1.7000000000000001E-2</c:v>
                </c:pt>
                <c:pt idx="1200">
                  <c:v>1.6E-2</c:v>
                </c:pt>
                <c:pt idx="1201">
                  <c:v>1.4999999999999999E-2</c:v>
                </c:pt>
                <c:pt idx="1202">
                  <c:v>1.4E-2</c:v>
                </c:pt>
                <c:pt idx="1203">
                  <c:v>1.2999999999999999E-2</c:v>
                </c:pt>
                <c:pt idx="1204">
                  <c:v>1.2999999999999999E-2</c:v>
                </c:pt>
                <c:pt idx="1205">
                  <c:v>1.2999999999999999E-2</c:v>
                </c:pt>
                <c:pt idx="1206">
                  <c:v>1.4E-2</c:v>
                </c:pt>
                <c:pt idx="1207">
                  <c:v>1.4E-2</c:v>
                </c:pt>
                <c:pt idx="1208">
                  <c:v>1.4999999999999999E-2</c:v>
                </c:pt>
                <c:pt idx="1209">
                  <c:v>1.6E-2</c:v>
                </c:pt>
                <c:pt idx="1210">
                  <c:v>1.7000000000000001E-2</c:v>
                </c:pt>
                <c:pt idx="1211">
                  <c:v>1.7000000000000001E-2</c:v>
                </c:pt>
                <c:pt idx="1212">
                  <c:v>1.7999999999999999E-2</c:v>
                </c:pt>
                <c:pt idx="1213">
                  <c:v>1.7999999999999999E-2</c:v>
                </c:pt>
                <c:pt idx="1214">
                  <c:v>1.7999999999999999E-2</c:v>
                </c:pt>
                <c:pt idx="1215">
                  <c:v>1.7000000000000001E-2</c:v>
                </c:pt>
                <c:pt idx="1216">
                  <c:v>1.7000000000000001E-2</c:v>
                </c:pt>
                <c:pt idx="1217">
                  <c:v>1.7000000000000001E-2</c:v>
                </c:pt>
                <c:pt idx="1218">
                  <c:v>1.6E-2</c:v>
                </c:pt>
                <c:pt idx="1219">
                  <c:v>1.4999999999999999E-2</c:v>
                </c:pt>
                <c:pt idx="1220">
                  <c:v>1.4E-2</c:v>
                </c:pt>
                <c:pt idx="1221">
                  <c:v>1.4E-2</c:v>
                </c:pt>
                <c:pt idx="1222">
                  <c:v>1.2E-2</c:v>
                </c:pt>
                <c:pt idx="1223">
                  <c:v>1.2E-2</c:v>
                </c:pt>
                <c:pt idx="1224">
                  <c:v>1.2E-2</c:v>
                </c:pt>
                <c:pt idx="1225">
                  <c:v>1.2999999999999999E-2</c:v>
                </c:pt>
                <c:pt idx="1226">
                  <c:v>1.4E-2</c:v>
                </c:pt>
                <c:pt idx="1227">
                  <c:v>1.6E-2</c:v>
                </c:pt>
                <c:pt idx="1228">
                  <c:v>1.7000000000000001E-2</c:v>
                </c:pt>
                <c:pt idx="1229">
                  <c:v>1.7999999999999999E-2</c:v>
                </c:pt>
                <c:pt idx="1230">
                  <c:v>1.7999999999999999E-2</c:v>
                </c:pt>
                <c:pt idx="1231">
                  <c:v>1.9E-2</c:v>
                </c:pt>
                <c:pt idx="1232">
                  <c:v>1.9E-2</c:v>
                </c:pt>
                <c:pt idx="1233">
                  <c:v>1.7999999999999999E-2</c:v>
                </c:pt>
                <c:pt idx="1234">
                  <c:v>1.7999999999999999E-2</c:v>
                </c:pt>
                <c:pt idx="1235">
                  <c:v>1.7999999999999999E-2</c:v>
                </c:pt>
                <c:pt idx="1236">
                  <c:v>1.7000000000000001E-2</c:v>
                </c:pt>
                <c:pt idx="1237">
                  <c:v>1.7000000000000001E-2</c:v>
                </c:pt>
                <c:pt idx="1238">
                  <c:v>1.7999999999999999E-2</c:v>
                </c:pt>
                <c:pt idx="1239">
                  <c:v>1.7999999999999999E-2</c:v>
                </c:pt>
                <c:pt idx="1240">
                  <c:v>1.7999999999999999E-2</c:v>
                </c:pt>
                <c:pt idx="1241">
                  <c:v>1.7000000000000001E-2</c:v>
                </c:pt>
                <c:pt idx="1242">
                  <c:v>1.6E-2</c:v>
                </c:pt>
                <c:pt idx="1243">
                  <c:v>1.4999999999999999E-2</c:v>
                </c:pt>
                <c:pt idx="1244">
                  <c:v>1.4E-2</c:v>
                </c:pt>
                <c:pt idx="1245">
                  <c:v>1.4E-2</c:v>
                </c:pt>
                <c:pt idx="1246">
                  <c:v>1.4999999999999999E-2</c:v>
                </c:pt>
                <c:pt idx="1247">
                  <c:v>1.6E-2</c:v>
                </c:pt>
                <c:pt idx="1248">
                  <c:v>1.7000000000000001E-2</c:v>
                </c:pt>
                <c:pt idx="1249">
                  <c:v>1.9E-2</c:v>
                </c:pt>
                <c:pt idx="1250">
                  <c:v>1.9E-2</c:v>
                </c:pt>
                <c:pt idx="1251">
                  <c:v>1.9E-2</c:v>
                </c:pt>
                <c:pt idx="1252">
                  <c:v>1.9E-2</c:v>
                </c:pt>
                <c:pt idx="1253">
                  <c:v>1.7999999999999999E-2</c:v>
                </c:pt>
                <c:pt idx="1254">
                  <c:v>1.7999999999999999E-2</c:v>
                </c:pt>
                <c:pt idx="1255">
                  <c:v>1.7999999999999999E-2</c:v>
                </c:pt>
                <c:pt idx="1256">
                  <c:v>1.7000000000000001E-2</c:v>
                </c:pt>
                <c:pt idx="1257">
                  <c:v>1.7000000000000001E-2</c:v>
                </c:pt>
                <c:pt idx="1258">
                  <c:v>1.7000000000000001E-2</c:v>
                </c:pt>
                <c:pt idx="1259">
                  <c:v>1.7000000000000001E-2</c:v>
                </c:pt>
                <c:pt idx="1260">
                  <c:v>1.6E-2</c:v>
                </c:pt>
                <c:pt idx="1261">
                  <c:v>1.6E-2</c:v>
                </c:pt>
                <c:pt idx="1262">
                  <c:v>1.4999999999999999E-2</c:v>
                </c:pt>
                <c:pt idx="1263">
                  <c:v>1.4E-2</c:v>
                </c:pt>
                <c:pt idx="1264">
                  <c:v>1.4E-2</c:v>
                </c:pt>
                <c:pt idx="1265">
                  <c:v>1.2999999999999999E-2</c:v>
                </c:pt>
                <c:pt idx="1266">
                  <c:v>1.2E-2</c:v>
                </c:pt>
                <c:pt idx="1267">
                  <c:v>1.2E-2</c:v>
                </c:pt>
                <c:pt idx="1268">
                  <c:v>1.2999999999999999E-2</c:v>
                </c:pt>
                <c:pt idx="1269">
                  <c:v>1.2E-2</c:v>
                </c:pt>
                <c:pt idx="1270">
                  <c:v>1.2999999999999999E-2</c:v>
                </c:pt>
                <c:pt idx="1271">
                  <c:v>1.4E-2</c:v>
                </c:pt>
                <c:pt idx="1272">
                  <c:v>1.4999999999999999E-2</c:v>
                </c:pt>
                <c:pt idx="1273">
                  <c:v>1.6E-2</c:v>
                </c:pt>
                <c:pt idx="1274">
                  <c:v>1.6E-2</c:v>
                </c:pt>
                <c:pt idx="1275">
                  <c:v>1.7000000000000001E-2</c:v>
                </c:pt>
                <c:pt idx="1276">
                  <c:v>1.7000000000000001E-2</c:v>
                </c:pt>
                <c:pt idx="1277">
                  <c:v>1.7000000000000001E-2</c:v>
                </c:pt>
                <c:pt idx="1278">
                  <c:v>1.7000000000000001E-2</c:v>
                </c:pt>
                <c:pt idx="1279">
                  <c:v>1.7000000000000001E-2</c:v>
                </c:pt>
                <c:pt idx="1280">
                  <c:v>1.7000000000000001E-2</c:v>
                </c:pt>
                <c:pt idx="1281">
                  <c:v>1.9E-2</c:v>
                </c:pt>
                <c:pt idx="1282">
                  <c:v>0.02</c:v>
                </c:pt>
                <c:pt idx="1283">
                  <c:v>2.1999999999999999E-2</c:v>
                </c:pt>
                <c:pt idx="1284">
                  <c:v>2.1999999999999999E-2</c:v>
                </c:pt>
                <c:pt idx="1285">
                  <c:v>2.1999999999999999E-2</c:v>
                </c:pt>
                <c:pt idx="1286">
                  <c:v>2.1000000000000001E-2</c:v>
                </c:pt>
                <c:pt idx="1287">
                  <c:v>0.02</c:v>
                </c:pt>
                <c:pt idx="1288">
                  <c:v>1.7999999999999999E-2</c:v>
                </c:pt>
                <c:pt idx="1289">
                  <c:v>1.7000000000000001E-2</c:v>
                </c:pt>
                <c:pt idx="1290">
                  <c:v>1.6E-2</c:v>
                </c:pt>
                <c:pt idx="1291">
                  <c:v>1.6E-2</c:v>
                </c:pt>
                <c:pt idx="1292">
                  <c:v>1.4999999999999999E-2</c:v>
                </c:pt>
                <c:pt idx="1293">
                  <c:v>1.4999999999999999E-2</c:v>
                </c:pt>
                <c:pt idx="1294">
                  <c:v>1.4999999999999999E-2</c:v>
                </c:pt>
                <c:pt idx="1295">
                  <c:v>1.4999999999999999E-2</c:v>
                </c:pt>
                <c:pt idx="1296">
                  <c:v>1.6E-2</c:v>
                </c:pt>
                <c:pt idx="1297">
                  <c:v>1.7000000000000001E-2</c:v>
                </c:pt>
                <c:pt idx="1298">
                  <c:v>1.7000000000000001E-2</c:v>
                </c:pt>
                <c:pt idx="1299">
                  <c:v>1.7999999999999999E-2</c:v>
                </c:pt>
                <c:pt idx="1300">
                  <c:v>0.02</c:v>
                </c:pt>
                <c:pt idx="1301">
                  <c:v>0.02</c:v>
                </c:pt>
                <c:pt idx="1302">
                  <c:v>0.02</c:v>
                </c:pt>
                <c:pt idx="1303">
                  <c:v>0.02</c:v>
                </c:pt>
                <c:pt idx="1304">
                  <c:v>1.9E-2</c:v>
                </c:pt>
                <c:pt idx="1305">
                  <c:v>1.7999999999999999E-2</c:v>
                </c:pt>
                <c:pt idx="1306">
                  <c:v>1.7000000000000001E-2</c:v>
                </c:pt>
                <c:pt idx="1307">
                  <c:v>1.7000000000000001E-2</c:v>
                </c:pt>
                <c:pt idx="1308">
                  <c:v>1.6E-2</c:v>
                </c:pt>
                <c:pt idx="1309">
                  <c:v>1.7000000000000001E-2</c:v>
                </c:pt>
                <c:pt idx="1310">
                  <c:v>1.7999999999999999E-2</c:v>
                </c:pt>
                <c:pt idx="1311">
                  <c:v>1.9E-2</c:v>
                </c:pt>
                <c:pt idx="1312">
                  <c:v>0.02</c:v>
                </c:pt>
                <c:pt idx="1313">
                  <c:v>2.1000000000000001E-2</c:v>
                </c:pt>
                <c:pt idx="1314">
                  <c:v>2.3E-2</c:v>
                </c:pt>
                <c:pt idx="1315">
                  <c:v>2.3E-2</c:v>
                </c:pt>
                <c:pt idx="1316">
                  <c:v>2.4E-2</c:v>
                </c:pt>
                <c:pt idx="1317">
                  <c:v>2.3E-2</c:v>
                </c:pt>
                <c:pt idx="1318">
                  <c:v>2.3E-2</c:v>
                </c:pt>
                <c:pt idx="1319">
                  <c:v>2.1000000000000001E-2</c:v>
                </c:pt>
                <c:pt idx="1320">
                  <c:v>1.9E-2</c:v>
                </c:pt>
                <c:pt idx="1321">
                  <c:v>1.7999999999999999E-2</c:v>
                </c:pt>
                <c:pt idx="1322">
                  <c:v>1.7000000000000001E-2</c:v>
                </c:pt>
                <c:pt idx="1323">
                  <c:v>1.7000000000000001E-2</c:v>
                </c:pt>
                <c:pt idx="1324">
                  <c:v>1.7000000000000001E-2</c:v>
                </c:pt>
                <c:pt idx="1325">
                  <c:v>1.9E-2</c:v>
                </c:pt>
                <c:pt idx="1326">
                  <c:v>2.1000000000000001E-2</c:v>
                </c:pt>
                <c:pt idx="1327">
                  <c:v>2.1999999999999999E-2</c:v>
                </c:pt>
                <c:pt idx="1328">
                  <c:v>2.3E-2</c:v>
                </c:pt>
                <c:pt idx="1329">
                  <c:v>2.4E-2</c:v>
                </c:pt>
                <c:pt idx="1330">
                  <c:v>2.4E-2</c:v>
                </c:pt>
                <c:pt idx="1331">
                  <c:v>2.4E-2</c:v>
                </c:pt>
                <c:pt idx="1332">
                  <c:v>2.4E-2</c:v>
                </c:pt>
                <c:pt idx="1333">
                  <c:v>2.4E-2</c:v>
                </c:pt>
                <c:pt idx="1334">
                  <c:v>2.4E-2</c:v>
                </c:pt>
                <c:pt idx="1335">
                  <c:v>2.4E-2</c:v>
                </c:pt>
                <c:pt idx="1336">
                  <c:v>2.5000000000000001E-2</c:v>
                </c:pt>
                <c:pt idx="1337">
                  <c:v>2.4E-2</c:v>
                </c:pt>
                <c:pt idx="1338">
                  <c:v>2.5000000000000001E-2</c:v>
                </c:pt>
                <c:pt idx="1339">
                  <c:v>2.5999999999999999E-2</c:v>
                </c:pt>
                <c:pt idx="1340">
                  <c:v>2.7E-2</c:v>
                </c:pt>
                <c:pt idx="1341">
                  <c:v>2.7E-2</c:v>
                </c:pt>
                <c:pt idx="1342">
                  <c:v>2.9000000000000001E-2</c:v>
                </c:pt>
                <c:pt idx="1343">
                  <c:v>2.9000000000000001E-2</c:v>
                </c:pt>
                <c:pt idx="1344">
                  <c:v>2.8000000000000001E-2</c:v>
                </c:pt>
                <c:pt idx="1345">
                  <c:v>2.8000000000000001E-2</c:v>
                </c:pt>
                <c:pt idx="1346">
                  <c:v>2.8000000000000001E-2</c:v>
                </c:pt>
                <c:pt idx="1347">
                  <c:v>2.8000000000000001E-2</c:v>
                </c:pt>
                <c:pt idx="1348">
                  <c:v>2.8000000000000001E-2</c:v>
                </c:pt>
                <c:pt idx="1349">
                  <c:v>2.8000000000000001E-2</c:v>
                </c:pt>
                <c:pt idx="1350">
                  <c:v>2.7E-2</c:v>
                </c:pt>
                <c:pt idx="1351">
                  <c:v>2.5999999999999999E-2</c:v>
                </c:pt>
                <c:pt idx="1352">
                  <c:v>2.5999999999999999E-2</c:v>
                </c:pt>
                <c:pt idx="1353">
                  <c:v>2.5999999999999999E-2</c:v>
                </c:pt>
                <c:pt idx="1354">
                  <c:v>2.5999999999999999E-2</c:v>
                </c:pt>
                <c:pt idx="1355">
                  <c:v>2.5999999999999999E-2</c:v>
                </c:pt>
                <c:pt idx="1356">
                  <c:v>2.5999999999999999E-2</c:v>
                </c:pt>
                <c:pt idx="1357">
                  <c:v>2.5999999999999999E-2</c:v>
                </c:pt>
                <c:pt idx="1358">
                  <c:v>2.7E-2</c:v>
                </c:pt>
                <c:pt idx="1359">
                  <c:v>2.7E-2</c:v>
                </c:pt>
                <c:pt idx="1360">
                  <c:v>2.8000000000000001E-2</c:v>
                </c:pt>
                <c:pt idx="1361">
                  <c:v>2.9000000000000001E-2</c:v>
                </c:pt>
                <c:pt idx="1362">
                  <c:v>2.9000000000000001E-2</c:v>
                </c:pt>
                <c:pt idx="1363">
                  <c:v>2.8000000000000001E-2</c:v>
                </c:pt>
                <c:pt idx="1364">
                  <c:v>2.5999999999999999E-2</c:v>
                </c:pt>
                <c:pt idx="1365">
                  <c:v>2.5999999999999999E-2</c:v>
                </c:pt>
                <c:pt idx="1366">
                  <c:v>2.3E-2</c:v>
                </c:pt>
                <c:pt idx="1367">
                  <c:v>2.3E-2</c:v>
                </c:pt>
                <c:pt idx="1368">
                  <c:v>2.3E-2</c:v>
                </c:pt>
                <c:pt idx="1369">
                  <c:v>2.3E-2</c:v>
                </c:pt>
                <c:pt idx="1370">
                  <c:v>2.3E-2</c:v>
                </c:pt>
                <c:pt idx="1371">
                  <c:v>2.4E-2</c:v>
                </c:pt>
                <c:pt idx="1372">
                  <c:v>2.5000000000000001E-2</c:v>
                </c:pt>
                <c:pt idx="1373">
                  <c:v>2.4E-2</c:v>
                </c:pt>
                <c:pt idx="1374">
                  <c:v>2.3E-2</c:v>
                </c:pt>
                <c:pt idx="1375">
                  <c:v>2.3E-2</c:v>
                </c:pt>
                <c:pt idx="1376">
                  <c:v>2.3E-2</c:v>
                </c:pt>
                <c:pt idx="1377">
                  <c:v>2.1000000000000001E-2</c:v>
                </c:pt>
                <c:pt idx="1378">
                  <c:v>2.1999999999999999E-2</c:v>
                </c:pt>
                <c:pt idx="1379">
                  <c:v>2.1999999999999999E-2</c:v>
                </c:pt>
                <c:pt idx="1380">
                  <c:v>2.3E-2</c:v>
                </c:pt>
                <c:pt idx="1381">
                  <c:v>2.4E-2</c:v>
                </c:pt>
                <c:pt idx="1382">
                  <c:v>2.5000000000000001E-2</c:v>
                </c:pt>
                <c:pt idx="1383">
                  <c:v>2.5999999999999999E-2</c:v>
                </c:pt>
                <c:pt idx="1384">
                  <c:v>2.7E-2</c:v>
                </c:pt>
                <c:pt idx="1385">
                  <c:v>2.8000000000000001E-2</c:v>
                </c:pt>
                <c:pt idx="1386">
                  <c:v>2.8000000000000001E-2</c:v>
                </c:pt>
                <c:pt idx="1387">
                  <c:v>2.8000000000000001E-2</c:v>
                </c:pt>
                <c:pt idx="1388">
                  <c:v>2.8000000000000001E-2</c:v>
                </c:pt>
                <c:pt idx="1389">
                  <c:v>2.7E-2</c:v>
                </c:pt>
                <c:pt idx="1390">
                  <c:v>2.7E-2</c:v>
                </c:pt>
                <c:pt idx="1391">
                  <c:v>2.5999999999999999E-2</c:v>
                </c:pt>
                <c:pt idx="1392">
                  <c:v>2.5999999999999999E-2</c:v>
                </c:pt>
                <c:pt idx="1393">
                  <c:v>2.7E-2</c:v>
                </c:pt>
                <c:pt idx="1394">
                  <c:v>2.7E-2</c:v>
                </c:pt>
                <c:pt idx="1395">
                  <c:v>2.8000000000000001E-2</c:v>
                </c:pt>
                <c:pt idx="1396">
                  <c:v>2.8000000000000001E-2</c:v>
                </c:pt>
                <c:pt idx="1397">
                  <c:v>0.03</c:v>
                </c:pt>
                <c:pt idx="1398">
                  <c:v>0.03</c:v>
                </c:pt>
                <c:pt idx="1399">
                  <c:v>3.1E-2</c:v>
                </c:pt>
                <c:pt idx="1400">
                  <c:v>3.1E-2</c:v>
                </c:pt>
                <c:pt idx="1401">
                  <c:v>0.03</c:v>
                </c:pt>
                <c:pt idx="1402">
                  <c:v>2.9000000000000001E-2</c:v>
                </c:pt>
                <c:pt idx="1403">
                  <c:v>2.8000000000000001E-2</c:v>
                </c:pt>
                <c:pt idx="1404">
                  <c:v>2.7E-2</c:v>
                </c:pt>
                <c:pt idx="1405">
                  <c:v>2.5999999999999999E-2</c:v>
                </c:pt>
                <c:pt idx="1406">
                  <c:v>2.5000000000000001E-2</c:v>
                </c:pt>
                <c:pt idx="1407">
                  <c:v>2.5000000000000001E-2</c:v>
                </c:pt>
                <c:pt idx="1408">
                  <c:v>2.5000000000000001E-2</c:v>
                </c:pt>
                <c:pt idx="1409">
                  <c:v>2.5000000000000001E-2</c:v>
                </c:pt>
                <c:pt idx="1410">
                  <c:v>2.4E-2</c:v>
                </c:pt>
                <c:pt idx="1411">
                  <c:v>2.5000000000000001E-2</c:v>
                </c:pt>
                <c:pt idx="1412">
                  <c:v>2.5000000000000001E-2</c:v>
                </c:pt>
                <c:pt idx="1413">
                  <c:v>2.5000000000000001E-2</c:v>
                </c:pt>
                <c:pt idx="1414">
                  <c:v>2.5000000000000001E-2</c:v>
                </c:pt>
                <c:pt idx="1415">
                  <c:v>2.7E-2</c:v>
                </c:pt>
                <c:pt idx="1416">
                  <c:v>2.5999999999999999E-2</c:v>
                </c:pt>
                <c:pt idx="1417">
                  <c:v>2.5999999999999999E-2</c:v>
                </c:pt>
                <c:pt idx="1418">
                  <c:v>2.7E-2</c:v>
                </c:pt>
                <c:pt idx="1419">
                  <c:v>2.5999999999999999E-2</c:v>
                </c:pt>
                <c:pt idx="1420">
                  <c:v>2.5999999999999999E-2</c:v>
                </c:pt>
                <c:pt idx="1421">
                  <c:v>2.5000000000000001E-2</c:v>
                </c:pt>
                <c:pt idx="1422">
                  <c:v>2.5000000000000001E-2</c:v>
                </c:pt>
                <c:pt idx="1423">
                  <c:v>2.5000000000000001E-2</c:v>
                </c:pt>
                <c:pt idx="1424">
                  <c:v>2.4E-2</c:v>
                </c:pt>
                <c:pt idx="1425">
                  <c:v>2.3E-2</c:v>
                </c:pt>
                <c:pt idx="1426">
                  <c:v>2.1999999999999999E-2</c:v>
                </c:pt>
                <c:pt idx="1427">
                  <c:v>2.1999999999999999E-2</c:v>
                </c:pt>
                <c:pt idx="1428">
                  <c:v>2.1999999999999999E-2</c:v>
                </c:pt>
                <c:pt idx="1429">
                  <c:v>2.3E-2</c:v>
                </c:pt>
                <c:pt idx="1430">
                  <c:v>2.3E-2</c:v>
                </c:pt>
                <c:pt idx="1431">
                  <c:v>2.4E-2</c:v>
                </c:pt>
                <c:pt idx="1432">
                  <c:v>2.4E-2</c:v>
                </c:pt>
                <c:pt idx="1433">
                  <c:v>2.5000000000000001E-2</c:v>
                </c:pt>
                <c:pt idx="1434">
                  <c:v>2.5000000000000001E-2</c:v>
                </c:pt>
                <c:pt idx="1435">
                  <c:v>2.5000000000000001E-2</c:v>
                </c:pt>
                <c:pt idx="1436">
                  <c:v>2.7E-2</c:v>
                </c:pt>
                <c:pt idx="1437">
                  <c:v>2.7E-2</c:v>
                </c:pt>
                <c:pt idx="1438">
                  <c:v>2.7E-2</c:v>
                </c:pt>
                <c:pt idx="1439">
                  <c:v>2.8000000000000001E-2</c:v>
                </c:pt>
                <c:pt idx="1440">
                  <c:v>2.9000000000000001E-2</c:v>
                </c:pt>
                <c:pt idx="1441">
                  <c:v>2.9000000000000001E-2</c:v>
                </c:pt>
                <c:pt idx="1442">
                  <c:v>2.9000000000000001E-2</c:v>
                </c:pt>
                <c:pt idx="1443">
                  <c:v>2.9000000000000001E-2</c:v>
                </c:pt>
                <c:pt idx="1444">
                  <c:v>2.8000000000000001E-2</c:v>
                </c:pt>
                <c:pt idx="1445">
                  <c:v>2.7E-2</c:v>
                </c:pt>
                <c:pt idx="1446">
                  <c:v>2.5999999999999999E-2</c:v>
                </c:pt>
                <c:pt idx="1447">
                  <c:v>2.5000000000000001E-2</c:v>
                </c:pt>
                <c:pt idx="1448">
                  <c:v>2.5000000000000001E-2</c:v>
                </c:pt>
                <c:pt idx="1449">
                  <c:v>2.4E-2</c:v>
                </c:pt>
                <c:pt idx="1450">
                  <c:v>2.5000000000000001E-2</c:v>
                </c:pt>
                <c:pt idx="1451">
                  <c:v>2.5000000000000001E-2</c:v>
                </c:pt>
                <c:pt idx="1452">
                  <c:v>2.5000000000000001E-2</c:v>
                </c:pt>
                <c:pt idx="1453">
                  <c:v>2.5000000000000001E-2</c:v>
                </c:pt>
                <c:pt idx="1454">
                  <c:v>2.5000000000000001E-2</c:v>
                </c:pt>
                <c:pt idx="1455">
                  <c:v>2.5000000000000001E-2</c:v>
                </c:pt>
                <c:pt idx="1456">
                  <c:v>2.4E-2</c:v>
                </c:pt>
                <c:pt idx="1457">
                  <c:v>2.4E-2</c:v>
                </c:pt>
                <c:pt idx="1458">
                  <c:v>2.4E-2</c:v>
                </c:pt>
                <c:pt idx="1459">
                  <c:v>2.3E-2</c:v>
                </c:pt>
                <c:pt idx="1460">
                  <c:v>2.3E-2</c:v>
                </c:pt>
                <c:pt idx="1461">
                  <c:v>2.3E-2</c:v>
                </c:pt>
                <c:pt idx="1462">
                  <c:v>2.4E-2</c:v>
                </c:pt>
                <c:pt idx="1463">
                  <c:v>2.4E-2</c:v>
                </c:pt>
                <c:pt idx="1464">
                  <c:v>2.5999999999999999E-2</c:v>
                </c:pt>
                <c:pt idx="1465">
                  <c:v>2.7E-2</c:v>
                </c:pt>
                <c:pt idx="1466">
                  <c:v>2.7E-2</c:v>
                </c:pt>
                <c:pt idx="1467">
                  <c:v>2.5999999999999999E-2</c:v>
                </c:pt>
                <c:pt idx="1468">
                  <c:v>2.7E-2</c:v>
                </c:pt>
                <c:pt idx="1469">
                  <c:v>2.5000000000000001E-2</c:v>
                </c:pt>
                <c:pt idx="1470">
                  <c:v>2.4E-2</c:v>
                </c:pt>
                <c:pt idx="1471">
                  <c:v>2.4E-2</c:v>
                </c:pt>
                <c:pt idx="1472">
                  <c:v>2.4E-2</c:v>
                </c:pt>
                <c:pt idx="1473">
                  <c:v>2.4E-2</c:v>
                </c:pt>
                <c:pt idx="1474">
                  <c:v>2.3E-2</c:v>
                </c:pt>
                <c:pt idx="1475">
                  <c:v>2.5000000000000001E-2</c:v>
                </c:pt>
                <c:pt idx="1476">
                  <c:v>2.5999999999999999E-2</c:v>
                </c:pt>
                <c:pt idx="1477">
                  <c:v>2.5999999999999999E-2</c:v>
                </c:pt>
                <c:pt idx="1478">
                  <c:v>2.7E-2</c:v>
                </c:pt>
                <c:pt idx="1479">
                  <c:v>2.7E-2</c:v>
                </c:pt>
                <c:pt idx="1480">
                  <c:v>2.7E-2</c:v>
                </c:pt>
                <c:pt idx="1481">
                  <c:v>2.5999999999999999E-2</c:v>
                </c:pt>
                <c:pt idx="1482">
                  <c:v>2.5000000000000001E-2</c:v>
                </c:pt>
                <c:pt idx="1483">
                  <c:v>2.5000000000000001E-2</c:v>
                </c:pt>
                <c:pt idx="1484">
                  <c:v>2.5000000000000001E-2</c:v>
                </c:pt>
                <c:pt idx="1485">
                  <c:v>2.4E-2</c:v>
                </c:pt>
                <c:pt idx="1486">
                  <c:v>2.4E-2</c:v>
                </c:pt>
                <c:pt idx="1487">
                  <c:v>2.5000000000000001E-2</c:v>
                </c:pt>
                <c:pt idx="1488">
                  <c:v>2.4E-2</c:v>
                </c:pt>
                <c:pt idx="1489">
                  <c:v>2.5000000000000001E-2</c:v>
                </c:pt>
                <c:pt idx="1490">
                  <c:v>2.5999999999999999E-2</c:v>
                </c:pt>
                <c:pt idx="1491">
                  <c:v>2.5999999999999999E-2</c:v>
                </c:pt>
                <c:pt idx="1492">
                  <c:v>2.5999999999999999E-2</c:v>
                </c:pt>
                <c:pt idx="1493">
                  <c:v>2.7E-2</c:v>
                </c:pt>
                <c:pt idx="1494">
                  <c:v>2.8000000000000001E-2</c:v>
                </c:pt>
                <c:pt idx="1495">
                  <c:v>2.7E-2</c:v>
                </c:pt>
                <c:pt idx="1496">
                  <c:v>2.7E-2</c:v>
                </c:pt>
                <c:pt idx="1497">
                  <c:v>2.8000000000000001E-2</c:v>
                </c:pt>
                <c:pt idx="1498">
                  <c:v>2.8000000000000001E-2</c:v>
                </c:pt>
                <c:pt idx="1499">
                  <c:v>2.7E-2</c:v>
                </c:pt>
                <c:pt idx="1500">
                  <c:v>2.7E-2</c:v>
                </c:pt>
                <c:pt idx="1501">
                  <c:v>2.7E-2</c:v>
                </c:pt>
                <c:pt idx="1502">
                  <c:v>2.5000000000000001E-2</c:v>
                </c:pt>
                <c:pt idx="1503">
                  <c:v>2.5000000000000001E-2</c:v>
                </c:pt>
                <c:pt idx="1504">
                  <c:v>2.4E-2</c:v>
                </c:pt>
                <c:pt idx="1505">
                  <c:v>2.5000000000000001E-2</c:v>
                </c:pt>
                <c:pt idx="1506">
                  <c:v>2.3E-2</c:v>
                </c:pt>
                <c:pt idx="1507">
                  <c:v>2.4E-2</c:v>
                </c:pt>
                <c:pt idx="1508">
                  <c:v>2.4E-2</c:v>
                </c:pt>
                <c:pt idx="1509">
                  <c:v>2.5000000000000001E-2</c:v>
                </c:pt>
                <c:pt idx="1510">
                  <c:v>2.5000000000000001E-2</c:v>
                </c:pt>
                <c:pt idx="1511">
                  <c:v>2.5999999999999999E-2</c:v>
                </c:pt>
                <c:pt idx="1512">
                  <c:v>2.7E-2</c:v>
                </c:pt>
                <c:pt idx="1513">
                  <c:v>2.5999999999999999E-2</c:v>
                </c:pt>
                <c:pt idx="1514">
                  <c:v>2.5999999999999999E-2</c:v>
                </c:pt>
                <c:pt idx="1515">
                  <c:v>2.5999999999999999E-2</c:v>
                </c:pt>
                <c:pt idx="1516">
                  <c:v>2.7E-2</c:v>
                </c:pt>
                <c:pt idx="1517">
                  <c:v>2.5000000000000001E-2</c:v>
                </c:pt>
                <c:pt idx="1518">
                  <c:v>2.5000000000000001E-2</c:v>
                </c:pt>
                <c:pt idx="1519">
                  <c:v>2.5000000000000001E-2</c:v>
                </c:pt>
                <c:pt idx="1520">
                  <c:v>2.4E-2</c:v>
                </c:pt>
                <c:pt idx="1521">
                  <c:v>2.4E-2</c:v>
                </c:pt>
                <c:pt idx="1522">
                  <c:v>2.5000000000000001E-2</c:v>
                </c:pt>
                <c:pt idx="1523">
                  <c:v>2.5000000000000001E-2</c:v>
                </c:pt>
                <c:pt idx="1524">
                  <c:v>2.5000000000000001E-2</c:v>
                </c:pt>
                <c:pt idx="1525">
                  <c:v>2.4E-2</c:v>
                </c:pt>
                <c:pt idx="1526">
                  <c:v>2.4E-2</c:v>
                </c:pt>
                <c:pt idx="1527">
                  <c:v>2.3E-2</c:v>
                </c:pt>
                <c:pt idx="1528">
                  <c:v>2.3E-2</c:v>
                </c:pt>
                <c:pt idx="1529">
                  <c:v>2.3E-2</c:v>
                </c:pt>
                <c:pt idx="1530">
                  <c:v>2.5000000000000001E-2</c:v>
                </c:pt>
                <c:pt idx="1531">
                  <c:v>2.4E-2</c:v>
                </c:pt>
                <c:pt idx="1532">
                  <c:v>2.4E-2</c:v>
                </c:pt>
                <c:pt idx="1533">
                  <c:v>2.5000000000000001E-2</c:v>
                </c:pt>
                <c:pt idx="1534">
                  <c:v>2.5999999999999999E-2</c:v>
                </c:pt>
                <c:pt idx="1535">
                  <c:v>2.5999999999999999E-2</c:v>
                </c:pt>
                <c:pt idx="1536">
                  <c:v>2.7E-2</c:v>
                </c:pt>
                <c:pt idx="1537">
                  <c:v>2.8000000000000001E-2</c:v>
                </c:pt>
                <c:pt idx="1538">
                  <c:v>2.7E-2</c:v>
                </c:pt>
                <c:pt idx="1539">
                  <c:v>2.5999999999999999E-2</c:v>
                </c:pt>
                <c:pt idx="1540">
                  <c:v>2.5999999999999999E-2</c:v>
                </c:pt>
                <c:pt idx="1541">
                  <c:v>2.7E-2</c:v>
                </c:pt>
                <c:pt idx="1542">
                  <c:v>2.7E-2</c:v>
                </c:pt>
                <c:pt idx="1543">
                  <c:v>2.5999999999999999E-2</c:v>
                </c:pt>
                <c:pt idx="1544">
                  <c:v>2.5999999999999999E-2</c:v>
                </c:pt>
                <c:pt idx="1545">
                  <c:v>2.5999999999999999E-2</c:v>
                </c:pt>
                <c:pt idx="1546">
                  <c:v>2.5000000000000001E-2</c:v>
                </c:pt>
                <c:pt idx="1547">
                  <c:v>2.4E-2</c:v>
                </c:pt>
                <c:pt idx="1548">
                  <c:v>2.4E-2</c:v>
                </c:pt>
                <c:pt idx="1549">
                  <c:v>2.4E-2</c:v>
                </c:pt>
                <c:pt idx="1550">
                  <c:v>2.1999999999999999E-2</c:v>
                </c:pt>
                <c:pt idx="1551">
                  <c:v>2.1999999999999999E-2</c:v>
                </c:pt>
                <c:pt idx="1552">
                  <c:v>2.1000000000000001E-2</c:v>
                </c:pt>
                <c:pt idx="1553">
                  <c:v>2.1999999999999999E-2</c:v>
                </c:pt>
                <c:pt idx="1554">
                  <c:v>2.1000000000000001E-2</c:v>
                </c:pt>
                <c:pt idx="1555">
                  <c:v>2.1999999999999999E-2</c:v>
                </c:pt>
                <c:pt idx="1556">
                  <c:v>2.4E-2</c:v>
                </c:pt>
                <c:pt idx="1557">
                  <c:v>2.4E-2</c:v>
                </c:pt>
                <c:pt idx="1558">
                  <c:v>2.4E-2</c:v>
                </c:pt>
                <c:pt idx="1559">
                  <c:v>2.4E-2</c:v>
                </c:pt>
                <c:pt idx="1560">
                  <c:v>2.3E-2</c:v>
                </c:pt>
                <c:pt idx="1561">
                  <c:v>2.1999999999999999E-2</c:v>
                </c:pt>
                <c:pt idx="1562">
                  <c:v>2.1999999999999999E-2</c:v>
                </c:pt>
                <c:pt idx="1563">
                  <c:v>2.1999999999999999E-2</c:v>
                </c:pt>
                <c:pt idx="1564">
                  <c:v>2.1000000000000001E-2</c:v>
                </c:pt>
                <c:pt idx="1565">
                  <c:v>2.1000000000000001E-2</c:v>
                </c:pt>
                <c:pt idx="1566">
                  <c:v>2.1999999999999999E-2</c:v>
                </c:pt>
                <c:pt idx="1567">
                  <c:v>2.1999999999999999E-2</c:v>
                </c:pt>
                <c:pt idx="1568">
                  <c:v>2.1999999999999999E-2</c:v>
                </c:pt>
                <c:pt idx="1569">
                  <c:v>2.1999999999999999E-2</c:v>
                </c:pt>
                <c:pt idx="1570">
                  <c:v>2.1999999999999999E-2</c:v>
                </c:pt>
                <c:pt idx="1571">
                  <c:v>2.1000000000000001E-2</c:v>
                </c:pt>
                <c:pt idx="1572">
                  <c:v>2.1000000000000001E-2</c:v>
                </c:pt>
                <c:pt idx="1573">
                  <c:v>0.02</c:v>
                </c:pt>
                <c:pt idx="1574">
                  <c:v>2.1000000000000001E-2</c:v>
                </c:pt>
                <c:pt idx="1575">
                  <c:v>0.02</c:v>
                </c:pt>
                <c:pt idx="1576">
                  <c:v>2.1000000000000001E-2</c:v>
                </c:pt>
                <c:pt idx="1577">
                  <c:v>2.1000000000000001E-2</c:v>
                </c:pt>
                <c:pt idx="1578">
                  <c:v>2.1000000000000001E-2</c:v>
                </c:pt>
                <c:pt idx="1579">
                  <c:v>2.1000000000000001E-2</c:v>
                </c:pt>
                <c:pt idx="1580">
                  <c:v>2.1999999999999999E-2</c:v>
                </c:pt>
                <c:pt idx="1581">
                  <c:v>2.1999999999999999E-2</c:v>
                </c:pt>
                <c:pt idx="1582">
                  <c:v>2.1000000000000001E-2</c:v>
                </c:pt>
                <c:pt idx="1583">
                  <c:v>2.1999999999999999E-2</c:v>
                </c:pt>
                <c:pt idx="1584">
                  <c:v>2.1999999999999999E-2</c:v>
                </c:pt>
                <c:pt idx="1585">
                  <c:v>2.1999999999999999E-2</c:v>
                </c:pt>
                <c:pt idx="1586">
                  <c:v>2.1999999999999999E-2</c:v>
                </c:pt>
                <c:pt idx="1587">
                  <c:v>2.1000000000000001E-2</c:v>
                </c:pt>
                <c:pt idx="1588">
                  <c:v>2.1000000000000001E-2</c:v>
                </c:pt>
                <c:pt idx="1589">
                  <c:v>2.1000000000000001E-2</c:v>
                </c:pt>
                <c:pt idx="1590">
                  <c:v>2.1999999999999999E-2</c:v>
                </c:pt>
                <c:pt idx="1591">
                  <c:v>2.1000000000000001E-2</c:v>
                </c:pt>
                <c:pt idx="1592">
                  <c:v>2.1000000000000001E-2</c:v>
                </c:pt>
                <c:pt idx="1593">
                  <c:v>2.1000000000000001E-2</c:v>
                </c:pt>
                <c:pt idx="1594">
                  <c:v>0.02</c:v>
                </c:pt>
                <c:pt idx="1595">
                  <c:v>1.9E-2</c:v>
                </c:pt>
                <c:pt idx="1596">
                  <c:v>1.7000000000000001E-2</c:v>
                </c:pt>
                <c:pt idx="1597">
                  <c:v>1.7000000000000001E-2</c:v>
                </c:pt>
                <c:pt idx="1598">
                  <c:v>1.6E-2</c:v>
                </c:pt>
                <c:pt idx="1599">
                  <c:v>1.6E-2</c:v>
                </c:pt>
                <c:pt idx="1600">
                  <c:v>1.4999999999999999E-2</c:v>
                </c:pt>
                <c:pt idx="1601">
                  <c:v>1.6E-2</c:v>
                </c:pt>
                <c:pt idx="1602">
                  <c:v>1.6E-2</c:v>
                </c:pt>
                <c:pt idx="1603">
                  <c:v>1.6E-2</c:v>
                </c:pt>
                <c:pt idx="1604">
                  <c:v>1.6E-2</c:v>
                </c:pt>
                <c:pt idx="1605">
                  <c:v>1.6E-2</c:v>
                </c:pt>
                <c:pt idx="1606">
                  <c:v>1.7000000000000001E-2</c:v>
                </c:pt>
                <c:pt idx="1607">
                  <c:v>1.7000000000000001E-2</c:v>
                </c:pt>
                <c:pt idx="1608">
                  <c:v>1.9E-2</c:v>
                </c:pt>
                <c:pt idx="1609">
                  <c:v>1.9E-2</c:v>
                </c:pt>
                <c:pt idx="1610">
                  <c:v>1.9E-2</c:v>
                </c:pt>
                <c:pt idx="1611">
                  <c:v>0.02</c:v>
                </c:pt>
                <c:pt idx="1612">
                  <c:v>0.02</c:v>
                </c:pt>
                <c:pt idx="1613">
                  <c:v>0.02</c:v>
                </c:pt>
                <c:pt idx="1614">
                  <c:v>0.02</c:v>
                </c:pt>
                <c:pt idx="1615">
                  <c:v>0.02</c:v>
                </c:pt>
                <c:pt idx="1616">
                  <c:v>1.9E-2</c:v>
                </c:pt>
                <c:pt idx="1617">
                  <c:v>1.7000000000000001E-2</c:v>
                </c:pt>
                <c:pt idx="1618">
                  <c:v>1.6E-2</c:v>
                </c:pt>
                <c:pt idx="1619">
                  <c:v>1.4999999999999999E-2</c:v>
                </c:pt>
                <c:pt idx="1620">
                  <c:v>1.4999999999999999E-2</c:v>
                </c:pt>
                <c:pt idx="1621">
                  <c:v>1.2999999999999999E-2</c:v>
                </c:pt>
                <c:pt idx="1622">
                  <c:v>1.4E-2</c:v>
                </c:pt>
                <c:pt idx="1623">
                  <c:v>1.4E-2</c:v>
                </c:pt>
                <c:pt idx="1624">
                  <c:v>1.4E-2</c:v>
                </c:pt>
                <c:pt idx="1625">
                  <c:v>1.4E-2</c:v>
                </c:pt>
                <c:pt idx="1626">
                  <c:v>1.4E-2</c:v>
                </c:pt>
                <c:pt idx="1627">
                  <c:v>1.4E-2</c:v>
                </c:pt>
                <c:pt idx="1628">
                  <c:v>1.0999999999999999E-2</c:v>
                </c:pt>
                <c:pt idx="1629">
                  <c:v>1.2E-2</c:v>
                </c:pt>
                <c:pt idx="1630">
                  <c:v>0.01</c:v>
                </c:pt>
                <c:pt idx="1631">
                  <c:v>1.0999999999999999E-2</c:v>
                </c:pt>
                <c:pt idx="1632">
                  <c:v>0.01</c:v>
                </c:pt>
                <c:pt idx="1633">
                  <c:v>1.2E-2</c:v>
                </c:pt>
                <c:pt idx="1634">
                  <c:v>1.2E-2</c:v>
                </c:pt>
                <c:pt idx="1635">
                  <c:v>1.2999999999999999E-2</c:v>
                </c:pt>
                <c:pt idx="1636">
                  <c:v>1.4E-2</c:v>
                </c:pt>
                <c:pt idx="1637">
                  <c:v>1.4999999999999999E-2</c:v>
                </c:pt>
                <c:pt idx="1638">
                  <c:v>1.4999999999999999E-2</c:v>
                </c:pt>
                <c:pt idx="1639">
                  <c:v>1.4E-2</c:v>
                </c:pt>
                <c:pt idx="1640">
                  <c:v>1.4999999999999999E-2</c:v>
                </c:pt>
                <c:pt idx="1641">
                  <c:v>1.4999999999999999E-2</c:v>
                </c:pt>
                <c:pt idx="1642">
                  <c:v>1.4E-2</c:v>
                </c:pt>
                <c:pt idx="1643">
                  <c:v>1.4999999999999999E-2</c:v>
                </c:pt>
                <c:pt idx="1644">
                  <c:v>1.4E-2</c:v>
                </c:pt>
                <c:pt idx="1645">
                  <c:v>1.4999999999999999E-2</c:v>
                </c:pt>
                <c:pt idx="1646">
                  <c:v>1.4999999999999999E-2</c:v>
                </c:pt>
                <c:pt idx="1647">
                  <c:v>1.4E-2</c:v>
                </c:pt>
                <c:pt idx="1648">
                  <c:v>1.4E-2</c:v>
                </c:pt>
                <c:pt idx="1649">
                  <c:v>1.4E-2</c:v>
                </c:pt>
                <c:pt idx="1650">
                  <c:v>1.4999999999999999E-2</c:v>
                </c:pt>
                <c:pt idx="1651">
                  <c:v>1.4E-2</c:v>
                </c:pt>
                <c:pt idx="1652">
                  <c:v>1.6E-2</c:v>
                </c:pt>
                <c:pt idx="1653">
                  <c:v>1.6E-2</c:v>
                </c:pt>
                <c:pt idx="1654">
                  <c:v>1.7000000000000001E-2</c:v>
                </c:pt>
                <c:pt idx="1655">
                  <c:v>1.6E-2</c:v>
                </c:pt>
                <c:pt idx="1656">
                  <c:v>1.7000000000000001E-2</c:v>
                </c:pt>
                <c:pt idx="1657">
                  <c:v>1.7000000000000001E-2</c:v>
                </c:pt>
                <c:pt idx="1658">
                  <c:v>1.6E-2</c:v>
                </c:pt>
                <c:pt idx="1659">
                  <c:v>1.7000000000000001E-2</c:v>
                </c:pt>
                <c:pt idx="1660">
                  <c:v>1.7000000000000001E-2</c:v>
                </c:pt>
                <c:pt idx="1661">
                  <c:v>1.7000000000000001E-2</c:v>
                </c:pt>
                <c:pt idx="1662">
                  <c:v>1.7999999999999999E-2</c:v>
                </c:pt>
                <c:pt idx="1663">
                  <c:v>0.02</c:v>
                </c:pt>
                <c:pt idx="1664">
                  <c:v>0.02</c:v>
                </c:pt>
                <c:pt idx="1665">
                  <c:v>1.9E-2</c:v>
                </c:pt>
                <c:pt idx="1666">
                  <c:v>0.02</c:v>
                </c:pt>
                <c:pt idx="1667">
                  <c:v>0.02</c:v>
                </c:pt>
                <c:pt idx="1668">
                  <c:v>0.02</c:v>
                </c:pt>
                <c:pt idx="1669">
                  <c:v>2.1000000000000001E-2</c:v>
                </c:pt>
                <c:pt idx="1670">
                  <c:v>2.1000000000000001E-2</c:v>
                </c:pt>
                <c:pt idx="1671">
                  <c:v>2.1999999999999999E-2</c:v>
                </c:pt>
                <c:pt idx="1672">
                  <c:v>0.02</c:v>
                </c:pt>
                <c:pt idx="1673">
                  <c:v>0.02</c:v>
                </c:pt>
                <c:pt idx="1674">
                  <c:v>1.9E-2</c:v>
                </c:pt>
                <c:pt idx="1675">
                  <c:v>1.9E-2</c:v>
                </c:pt>
                <c:pt idx="1676">
                  <c:v>1.7000000000000001E-2</c:v>
                </c:pt>
                <c:pt idx="1677">
                  <c:v>1.7000000000000001E-2</c:v>
                </c:pt>
                <c:pt idx="1678">
                  <c:v>1.6E-2</c:v>
                </c:pt>
                <c:pt idx="1679">
                  <c:v>1.4999999999999999E-2</c:v>
                </c:pt>
                <c:pt idx="1680">
                  <c:v>1.6E-2</c:v>
                </c:pt>
                <c:pt idx="1681">
                  <c:v>1.4999999999999999E-2</c:v>
                </c:pt>
                <c:pt idx="1682">
                  <c:v>1.6E-2</c:v>
                </c:pt>
                <c:pt idx="1683">
                  <c:v>1.4999999999999999E-2</c:v>
                </c:pt>
                <c:pt idx="1684">
                  <c:v>1.4999999999999999E-2</c:v>
                </c:pt>
                <c:pt idx="1685">
                  <c:v>1.4999999999999999E-2</c:v>
                </c:pt>
                <c:pt idx="1686">
                  <c:v>1.4999999999999999E-2</c:v>
                </c:pt>
                <c:pt idx="1687">
                  <c:v>1.4999999999999999E-2</c:v>
                </c:pt>
                <c:pt idx="1688">
                  <c:v>1.6E-2</c:v>
                </c:pt>
                <c:pt idx="1689">
                  <c:v>1.7000000000000001E-2</c:v>
                </c:pt>
                <c:pt idx="1690">
                  <c:v>1.7000000000000001E-2</c:v>
                </c:pt>
                <c:pt idx="1691">
                  <c:v>1.7999999999999999E-2</c:v>
                </c:pt>
                <c:pt idx="1692">
                  <c:v>1.7999999999999999E-2</c:v>
                </c:pt>
                <c:pt idx="1693">
                  <c:v>1.7999999999999999E-2</c:v>
                </c:pt>
                <c:pt idx="1694">
                  <c:v>1.7999999999999999E-2</c:v>
                </c:pt>
                <c:pt idx="1695">
                  <c:v>1.7999999999999999E-2</c:v>
                </c:pt>
                <c:pt idx="1696">
                  <c:v>1.7999999999999999E-2</c:v>
                </c:pt>
                <c:pt idx="1697">
                  <c:v>1.7999999999999999E-2</c:v>
                </c:pt>
                <c:pt idx="1698">
                  <c:v>1.9E-2</c:v>
                </c:pt>
                <c:pt idx="1699">
                  <c:v>1.7999999999999999E-2</c:v>
                </c:pt>
                <c:pt idx="1700">
                  <c:v>1.9E-2</c:v>
                </c:pt>
                <c:pt idx="1701">
                  <c:v>1.7999999999999999E-2</c:v>
                </c:pt>
                <c:pt idx="1702">
                  <c:v>1.7000000000000001E-2</c:v>
                </c:pt>
                <c:pt idx="1703">
                  <c:v>1.7000000000000001E-2</c:v>
                </c:pt>
                <c:pt idx="1704">
                  <c:v>1.6E-2</c:v>
                </c:pt>
                <c:pt idx="1705">
                  <c:v>1.7000000000000001E-2</c:v>
                </c:pt>
                <c:pt idx="1706">
                  <c:v>1.6E-2</c:v>
                </c:pt>
                <c:pt idx="1707">
                  <c:v>1.7000000000000001E-2</c:v>
                </c:pt>
                <c:pt idx="1708">
                  <c:v>1.6E-2</c:v>
                </c:pt>
                <c:pt idx="1709">
                  <c:v>1.7000000000000001E-2</c:v>
                </c:pt>
                <c:pt idx="1710">
                  <c:v>1.7999999999999999E-2</c:v>
                </c:pt>
                <c:pt idx="1711">
                  <c:v>1.7999999999999999E-2</c:v>
                </c:pt>
                <c:pt idx="1712">
                  <c:v>1.7000000000000001E-2</c:v>
                </c:pt>
                <c:pt idx="1713">
                  <c:v>1.7000000000000001E-2</c:v>
                </c:pt>
                <c:pt idx="1714">
                  <c:v>1.6E-2</c:v>
                </c:pt>
                <c:pt idx="1715">
                  <c:v>1.4999999999999999E-2</c:v>
                </c:pt>
                <c:pt idx="1716">
                  <c:v>1.4E-2</c:v>
                </c:pt>
                <c:pt idx="1717">
                  <c:v>1.2999999999999999E-2</c:v>
                </c:pt>
                <c:pt idx="1718">
                  <c:v>1.2999999999999999E-2</c:v>
                </c:pt>
                <c:pt idx="1719">
                  <c:v>1.4E-2</c:v>
                </c:pt>
                <c:pt idx="1720">
                  <c:v>1.2999999999999999E-2</c:v>
                </c:pt>
                <c:pt idx="1721">
                  <c:v>1.4999999999999999E-2</c:v>
                </c:pt>
                <c:pt idx="1722">
                  <c:v>1.6E-2</c:v>
                </c:pt>
                <c:pt idx="1723">
                  <c:v>1.7000000000000001E-2</c:v>
                </c:pt>
                <c:pt idx="1724">
                  <c:v>1.7000000000000001E-2</c:v>
                </c:pt>
                <c:pt idx="1725">
                  <c:v>1.7000000000000001E-2</c:v>
                </c:pt>
                <c:pt idx="1726">
                  <c:v>1.6E-2</c:v>
                </c:pt>
                <c:pt idx="1727">
                  <c:v>1.6E-2</c:v>
                </c:pt>
                <c:pt idx="1728">
                  <c:v>1.7000000000000001E-2</c:v>
                </c:pt>
                <c:pt idx="1729">
                  <c:v>1.6E-2</c:v>
                </c:pt>
                <c:pt idx="1730">
                  <c:v>1.7000000000000001E-2</c:v>
                </c:pt>
                <c:pt idx="1731">
                  <c:v>1.7000000000000001E-2</c:v>
                </c:pt>
                <c:pt idx="1732">
                  <c:v>1.6E-2</c:v>
                </c:pt>
                <c:pt idx="1733">
                  <c:v>1.4E-2</c:v>
                </c:pt>
                <c:pt idx="1734">
                  <c:v>1.2999999999999999E-2</c:v>
                </c:pt>
                <c:pt idx="1735">
                  <c:v>1.2E-2</c:v>
                </c:pt>
                <c:pt idx="1736">
                  <c:v>0.01</c:v>
                </c:pt>
                <c:pt idx="1737">
                  <c:v>8.9999999999999993E-3</c:v>
                </c:pt>
                <c:pt idx="1738">
                  <c:v>8.9999999999999993E-3</c:v>
                </c:pt>
                <c:pt idx="1739">
                  <c:v>0.01</c:v>
                </c:pt>
                <c:pt idx="1740">
                  <c:v>1.2E-2</c:v>
                </c:pt>
                <c:pt idx="1741">
                  <c:v>1.0999999999999999E-2</c:v>
                </c:pt>
                <c:pt idx="1742">
                  <c:v>1.2999999999999999E-2</c:v>
                </c:pt>
                <c:pt idx="1743">
                  <c:v>1.0999999999999999E-2</c:v>
                </c:pt>
                <c:pt idx="1744">
                  <c:v>0.01</c:v>
                </c:pt>
                <c:pt idx="1745">
                  <c:v>8.0000000000000002E-3</c:v>
                </c:pt>
                <c:pt idx="1746">
                  <c:v>0.01</c:v>
                </c:pt>
                <c:pt idx="1747">
                  <c:v>1.0999999999999999E-2</c:v>
                </c:pt>
                <c:pt idx="1748">
                  <c:v>1.2999999999999999E-2</c:v>
                </c:pt>
                <c:pt idx="1749">
                  <c:v>1.4999999999999999E-2</c:v>
                </c:pt>
                <c:pt idx="1750">
                  <c:v>1.4999999999999999E-2</c:v>
                </c:pt>
                <c:pt idx="1751">
                  <c:v>1.7999999999999999E-2</c:v>
                </c:pt>
                <c:pt idx="1752">
                  <c:v>1.7000000000000001E-2</c:v>
                </c:pt>
                <c:pt idx="1753">
                  <c:v>1.7999999999999999E-2</c:v>
                </c:pt>
                <c:pt idx="1754">
                  <c:v>1.7999999999999999E-2</c:v>
                </c:pt>
                <c:pt idx="1755">
                  <c:v>2.1000000000000001E-2</c:v>
                </c:pt>
                <c:pt idx="1756">
                  <c:v>0.02</c:v>
                </c:pt>
                <c:pt idx="1757">
                  <c:v>0.02</c:v>
                </c:pt>
                <c:pt idx="1758">
                  <c:v>2.1000000000000001E-2</c:v>
                </c:pt>
                <c:pt idx="1759">
                  <c:v>0.02</c:v>
                </c:pt>
                <c:pt idx="1760">
                  <c:v>1.9E-2</c:v>
                </c:pt>
                <c:pt idx="1761">
                  <c:v>1.9E-2</c:v>
                </c:pt>
                <c:pt idx="1762">
                  <c:v>1.7999999999999999E-2</c:v>
                </c:pt>
                <c:pt idx="1763">
                  <c:v>1.7000000000000001E-2</c:v>
                </c:pt>
                <c:pt idx="1764">
                  <c:v>1.6E-2</c:v>
                </c:pt>
                <c:pt idx="1765">
                  <c:v>1.7000000000000001E-2</c:v>
                </c:pt>
                <c:pt idx="1766">
                  <c:v>1.4E-2</c:v>
                </c:pt>
                <c:pt idx="1767">
                  <c:v>1.4999999999999999E-2</c:v>
                </c:pt>
                <c:pt idx="1768">
                  <c:v>1.4E-2</c:v>
                </c:pt>
                <c:pt idx="1769">
                  <c:v>1.4999999999999999E-2</c:v>
                </c:pt>
                <c:pt idx="1770">
                  <c:v>1.4999999999999999E-2</c:v>
                </c:pt>
                <c:pt idx="1771">
                  <c:v>1.6E-2</c:v>
                </c:pt>
                <c:pt idx="1772">
                  <c:v>1.7000000000000001E-2</c:v>
                </c:pt>
                <c:pt idx="1773">
                  <c:v>1.6E-2</c:v>
                </c:pt>
                <c:pt idx="1774">
                  <c:v>1.7000000000000001E-2</c:v>
                </c:pt>
                <c:pt idx="1775">
                  <c:v>1.2999999999999999E-2</c:v>
                </c:pt>
                <c:pt idx="1776">
                  <c:v>1.7000000000000001E-2</c:v>
                </c:pt>
                <c:pt idx="1777">
                  <c:v>1.4E-2</c:v>
                </c:pt>
                <c:pt idx="1778">
                  <c:v>1.6E-2</c:v>
                </c:pt>
                <c:pt idx="1779">
                  <c:v>1.7000000000000001E-2</c:v>
                </c:pt>
                <c:pt idx="1780">
                  <c:v>1.7999999999999999E-2</c:v>
                </c:pt>
                <c:pt idx="1781">
                  <c:v>1.6E-2</c:v>
                </c:pt>
                <c:pt idx="1782">
                  <c:v>1.4E-2</c:v>
                </c:pt>
                <c:pt idx="1783">
                  <c:v>1.4E-2</c:v>
                </c:pt>
                <c:pt idx="1784">
                  <c:v>1.0999999999999999E-2</c:v>
                </c:pt>
                <c:pt idx="1785">
                  <c:v>1.2E-2</c:v>
                </c:pt>
                <c:pt idx="1786">
                  <c:v>1.0999999999999999E-2</c:v>
                </c:pt>
                <c:pt idx="1787">
                  <c:v>1.0999999999999999E-2</c:v>
                </c:pt>
                <c:pt idx="1788">
                  <c:v>0.01</c:v>
                </c:pt>
                <c:pt idx="1789">
                  <c:v>8.9999999999999993E-3</c:v>
                </c:pt>
                <c:pt idx="1790">
                  <c:v>8.9999999999999993E-3</c:v>
                </c:pt>
                <c:pt idx="1791">
                  <c:v>6.0000000000000001E-3</c:v>
                </c:pt>
                <c:pt idx="1792">
                  <c:v>7.0000000000000001E-3</c:v>
                </c:pt>
                <c:pt idx="1793">
                  <c:v>5.0000000000000001E-3</c:v>
                </c:pt>
                <c:pt idx="1794">
                  <c:v>5.0000000000000001E-3</c:v>
                </c:pt>
                <c:pt idx="1795">
                  <c:v>6.0000000000000001E-3</c:v>
                </c:pt>
                <c:pt idx="1796">
                  <c:v>5.0000000000000001E-3</c:v>
                </c:pt>
                <c:pt idx="1797">
                  <c:v>8.0000000000000002E-3</c:v>
                </c:pt>
                <c:pt idx="1798">
                  <c:v>7.0000000000000001E-3</c:v>
                </c:pt>
                <c:pt idx="1799">
                  <c:v>8.9999999999999993E-3</c:v>
                </c:pt>
                <c:pt idx="1800">
                  <c:v>8.9999999999999993E-3</c:v>
                </c:pt>
                <c:pt idx="1801">
                  <c:v>8.9999999999999993E-3</c:v>
                </c:pt>
                <c:pt idx="1802">
                  <c:v>8.0000000000000002E-3</c:v>
                </c:pt>
                <c:pt idx="1803">
                  <c:v>7.0000000000000001E-3</c:v>
                </c:pt>
                <c:pt idx="1804">
                  <c:v>8.0000000000000002E-3</c:v>
                </c:pt>
                <c:pt idx="1805">
                  <c:v>5.0000000000000001E-3</c:v>
                </c:pt>
                <c:pt idx="1806">
                  <c:v>8.0000000000000002E-3</c:v>
                </c:pt>
                <c:pt idx="1807">
                  <c:v>5.0000000000000001E-3</c:v>
                </c:pt>
                <c:pt idx="1808">
                  <c:v>7.0000000000000001E-3</c:v>
                </c:pt>
                <c:pt idx="1809">
                  <c:v>7.0000000000000001E-3</c:v>
                </c:pt>
                <c:pt idx="1810">
                  <c:v>5.0000000000000001E-3</c:v>
                </c:pt>
                <c:pt idx="1811">
                  <c:v>7.0000000000000001E-3</c:v>
                </c:pt>
                <c:pt idx="1812">
                  <c:v>7.0000000000000001E-3</c:v>
                </c:pt>
                <c:pt idx="1813">
                  <c:v>8.9999999999999993E-3</c:v>
                </c:pt>
                <c:pt idx="1814">
                  <c:v>7.0000000000000001E-3</c:v>
                </c:pt>
                <c:pt idx="1815">
                  <c:v>1.0999999999999999E-2</c:v>
                </c:pt>
                <c:pt idx="1816">
                  <c:v>1.2E-2</c:v>
                </c:pt>
                <c:pt idx="1817">
                  <c:v>1.0999999999999999E-2</c:v>
                </c:pt>
                <c:pt idx="1818">
                  <c:v>1.4999999999999999E-2</c:v>
                </c:pt>
                <c:pt idx="1819">
                  <c:v>1.2999999999999999E-2</c:v>
                </c:pt>
                <c:pt idx="1820">
                  <c:v>1.6E-2</c:v>
                </c:pt>
                <c:pt idx="1821">
                  <c:v>1.2E-2</c:v>
                </c:pt>
                <c:pt idx="1822">
                  <c:v>1.6E-2</c:v>
                </c:pt>
                <c:pt idx="1823">
                  <c:v>1.4E-2</c:v>
                </c:pt>
                <c:pt idx="1824">
                  <c:v>1.7000000000000001E-2</c:v>
                </c:pt>
                <c:pt idx="1825">
                  <c:v>1.6E-2</c:v>
                </c:pt>
                <c:pt idx="1826">
                  <c:v>1.4999999999999999E-2</c:v>
                </c:pt>
                <c:pt idx="1827">
                  <c:v>1.6E-2</c:v>
                </c:pt>
                <c:pt idx="1828">
                  <c:v>1.2E-2</c:v>
                </c:pt>
                <c:pt idx="1829">
                  <c:v>1.2E-2</c:v>
                </c:pt>
                <c:pt idx="1830">
                  <c:v>1.0999999999999999E-2</c:v>
                </c:pt>
                <c:pt idx="1831">
                  <c:v>1.2999999999999999E-2</c:v>
                </c:pt>
                <c:pt idx="1832">
                  <c:v>1.0999999999999999E-2</c:v>
                </c:pt>
                <c:pt idx="1833">
                  <c:v>1.0999999999999999E-2</c:v>
                </c:pt>
                <c:pt idx="1834">
                  <c:v>1.2999999999999999E-2</c:v>
                </c:pt>
                <c:pt idx="1835">
                  <c:v>8.9999999999999993E-3</c:v>
                </c:pt>
                <c:pt idx="1836">
                  <c:v>1.0999999999999999E-2</c:v>
                </c:pt>
                <c:pt idx="1837">
                  <c:v>6.0000000000000001E-3</c:v>
                </c:pt>
                <c:pt idx="1838">
                  <c:v>1.4E-2</c:v>
                </c:pt>
                <c:pt idx="1839">
                  <c:v>1.2999999999999999E-2</c:v>
                </c:pt>
                <c:pt idx="1840">
                  <c:v>1.2E-2</c:v>
                </c:pt>
                <c:pt idx="1841">
                  <c:v>1.2999999999999999E-2</c:v>
                </c:pt>
                <c:pt idx="1842">
                  <c:v>1.0999999999999999E-2</c:v>
                </c:pt>
                <c:pt idx="1843">
                  <c:v>8.0000000000000002E-3</c:v>
                </c:pt>
                <c:pt idx="1844">
                  <c:v>5.0000000000000001E-3</c:v>
                </c:pt>
                <c:pt idx="1845">
                  <c:v>1.2999999999999999E-2</c:v>
                </c:pt>
                <c:pt idx="1846">
                  <c:v>1.2999999999999999E-2</c:v>
                </c:pt>
                <c:pt idx="1847">
                  <c:v>1.4999999999999999E-2</c:v>
                </c:pt>
                <c:pt idx="1848">
                  <c:v>1.7999999999999999E-2</c:v>
                </c:pt>
                <c:pt idx="1849">
                  <c:v>1.9E-2</c:v>
                </c:pt>
                <c:pt idx="1850">
                  <c:v>2.3E-2</c:v>
                </c:pt>
                <c:pt idx="1851">
                  <c:v>1.2999999999999999E-2</c:v>
                </c:pt>
                <c:pt idx="1852">
                  <c:v>2.3E-2</c:v>
                </c:pt>
                <c:pt idx="1853">
                  <c:v>1.2999999999999999E-2</c:v>
                </c:pt>
                <c:pt idx="1854">
                  <c:v>1.9E-2</c:v>
                </c:pt>
                <c:pt idx="1855">
                  <c:v>1.4E-2</c:v>
                </c:pt>
                <c:pt idx="1856">
                  <c:v>1.2E-2</c:v>
                </c:pt>
                <c:pt idx="1857">
                  <c:v>1.0999999999999999E-2</c:v>
                </c:pt>
                <c:pt idx="1858">
                  <c:v>8.0000000000000002E-3</c:v>
                </c:pt>
                <c:pt idx="1859">
                  <c:v>1.0999999999999999E-2</c:v>
                </c:pt>
                <c:pt idx="1860">
                  <c:v>2E-3</c:v>
                </c:pt>
                <c:pt idx="1861">
                  <c:v>1.4999999999999999E-2</c:v>
                </c:pt>
                <c:pt idx="1862">
                  <c:v>1.4E-2</c:v>
                </c:pt>
                <c:pt idx="1863">
                  <c:v>1.7999999999999999E-2</c:v>
                </c:pt>
                <c:pt idx="1864">
                  <c:v>1.7000000000000001E-2</c:v>
                </c:pt>
                <c:pt idx="1865">
                  <c:v>1.6E-2</c:v>
                </c:pt>
                <c:pt idx="1866">
                  <c:v>1.6E-2</c:v>
                </c:pt>
                <c:pt idx="1867">
                  <c:v>8.9999999999999993E-3</c:v>
                </c:pt>
                <c:pt idx="1868">
                  <c:v>1.6E-2</c:v>
                </c:pt>
                <c:pt idx="1869">
                  <c:v>1.2999999999999999E-2</c:v>
                </c:pt>
                <c:pt idx="1870">
                  <c:v>0.02</c:v>
                </c:pt>
                <c:pt idx="1871">
                  <c:v>2.5000000000000001E-2</c:v>
                </c:pt>
                <c:pt idx="1872">
                  <c:v>2.8000000000000001E-2</c:v>
                </c:pt>
                <c:pt idx="1873">
                  <c:v>2.5000000000000001E-2</c:v>
                </c:pt>
                <c:pt idx="1874">
                  <c:v>2.1000000000000001E-2</c:v>
                </c:pt>
                <c:pt idx="1875">
                  <c:v>2.5000000000000001E-2</c:v>
                </c:pt>
                <c:pt idx="1876">
                  <c:v>1.7999999999999999E-2</c:v>
                </c:pt>
                <c:pt idx="1877">
                  <c:v>1.7999999999999999E-2</c:v>
                </c:pt>
                <c:pt idx="1878">
                  <c:v>0.02</c:v>
                </c:pt>
                <c:pt idx="1879">
                  <c:v>1.2999999999999999E-2</c:v>
                </c:pt>
                <c:pt idx="1880">
                  <c:v>8.0000000000000002E-3</c:v>
                </c:pt>
                <c:pt idx="1881">
                  <c:v>5.0000000000000001E-3</c:v>
                </c:pt>
                <c:pt idx="1882">
                  <c:v>6.0000000000000001E-3</c:v>
                </c:pt>
                <c:pt idx="1883">
                  <c:v>1E-3</c:v>
                </c:pt>
                <c:pt idx="1884">
                  <c:v>1.6E-2</c:v>
                </c:pt>
                <c:pt idx="1885">
                  <c:v>1.7999999999999999E-2</c:v>
                </c:pt>
                <c:pt idx="1886">
                  <c:v>0.02</c:v>
                </c:pt>
                <c:pt idx="1887">
                  <c:v>2.8000000000000001E-2</c:v>
                </c:pt>
                <c:pt idx="1888">
                  <c:v>2.1000000000000001E-2</c:v>
                </c:pt>
                <c:pt idx="1889">
                  <c:v>2.1999999999999999E-2</c:v>
                </c:pt>
                <c:pt idx="1890">
                  <c:v>1.2999999999999999E-2</c:v>
                </c:pt>
                <c:pt idx="1891">
                  <c:v>0.01</c:v>
                </c:pt>
                <c:pt idx="1892">
                  <c:v>1.4E-2</c:v>
                </c:pt>
                <c:pt idx="1893">
                  <c:v>2.4E-2</c:v>
                </c:pt>
                <c:pt idx="1894">
                  <c:v>3.1E-2</c:v>
                </c:pt>
                <c:pt idx="1895">
                  <c:v>3.3000000000000002E-2</c:v>
                </c:pt>
                <c:pt idx="1896">
                  <c:v>4.1000000000000002E-2</c:v>
                </c:pt>
                <c:pt idx="1897">
                  <c:v>2.7E-2</c:v>
                </c:pt>
                <c:pt idx="1898">
                  <c:v>2.3E-2</c:v>
                </c:pt>
                <c:pt idx="1899">
                  <c:v>2.8000000000000001E-2</c:v>
                </c:pt>
                <c:pt idx="1900">
                  <c:v>3.3000000000000002E-2</c:v>
                </c:pt>
                <c:pt idx="1901">
                  <c:v>3.5000000000000003E-2</c:v>
                </c:pt>
                <c:pt idx="1902">
                  <c:v>2.9000000000000001E-2</c:v>
                </c:pt>
                <c:pt idx="1903">
                  <c:v>5.0999999999999997E-2</c:v>
                </c:pt>
                <c:pt idx="1904">
                  <c:v>2.7E-2</c:v>
                </c:pt>
                <c:pt idx="1905">
                  <c:v>3.3000000000000002E-2</c:v>
                </c:pt>
                <c:pt idx="1906">
                  <c:v>3.5999999999999997E-2</c:v>
                </c:pt>
                <c:pt idx="1907">
                  <c:v>4.8000000000000001E-2</c:v>
                </c:pt>
                <c:pt idx="1908">
                  <c:v>3.5000000000000003E-2</c:v>
                </c:pt>
                <c:pt idx="1909">
                  <c:v>3.4000000000000002E-2</c:v>
                </c:pt>
                <c:pt idx="1910">
                  <c:v>4.5999999999999999E-2</c:v>
                </c:pt>
                <c:pt idx="1911">
                  <c:v>3.2000000000000001E-2</c:v>
                </c:pt>
                <c:pt idx="1912">
                  <c:v>3.1E-2</c:v>
                </c:pt>
                <c:pt idx="1913">
                  <c:v>2.3E-2</c:v>
                </c:pt>
                <c:pt idx="1914">
                  <c:v>0.04</c:v>
                </c:pt>
                <c:pt idx="1915">
                  <c:v>3.5999999999999997E-2</c:v>
                </c:pt>
                <c:pt idx="1916">
                  <c:v>2.5999999999999999E-2</c:v>
                </c:pt>
                <c:pt idx="1917">
                  <c:v>3.9E-2</c:v>
                </c:pt>
                <c:pt idx="1918">
                  <c:v>2.1999999999999999E-2</c:v>
                </c:pt>
                <c:pt idx="1919">
                  <c:v>1.4E-2</c:v>
                </c:pt>
                <c:pt idx="1920">
                  <c:v>-1E-3</c:v>
                </c:pt>
                <c:pt idx="1921">
                  <c:v>2.7E-2</c:v>
                </c:pt>
                <c:pt idx="1922">
                  <c:v>2.5999999999999999E-2</c:v>
                </c:pt>
                <c:pt idx="1923">
                  <c:v>4.5999999999999999E-2</c:v>
                </c:pt>
                <c:pt idx="1924">
                  <c:v>5.1999999999999998E-2</c:v>
                </c:pt>
                <c:pt idx="1925">
                  <c:v>4.1000000000000002E-2</c:v>
                </c:pt>
                <c:pt idx="1926">
                  <c:v>0.04</c:v>
                </c:pt>
                <c:pt idx="1927">
                  <c:v>1.2999999999999999E-2</c:v>
                </c:pt>
                <c:pt idx="1928">
                  <c:v>0.02</c:v>
                </c:pt>
                <c:pt idx="1929">
                  <c:v>1.7999999999999999E-2</c:v>
                </c:pt>
                <c:pt idx="1930">
                  <c:v>3.5000000000000003E-2</c:v>
                </c:pt>
                <c:pt idx="1931">
                  <c:v>2.9000000000000001E-2</c:v>
                </c:pt>
                <c:pt idx="1932">
                  <c:v>3.1E-2</c:v>
                </c:pt>
                <c:pt idx="1933">
                  <c:v>3.7999999999999999E-2</c:v>
                </c:pt>
                <c:pt idx="1934">
                  <c:v>2.5000000000000001E-2</c:v>
                </c:pt>
                <c:pt idx="1935">
                  <c:v>1.2E-2</c:v>
                </c:pt>
                <c:pt idx="1936">
                  <c:v>2.1000000000000001E-2</c:v>
                </c:pt>
                <c:pt idx="1937">
                  <c:v>0.04</c:v>
                </c:pt>
                <c:pt idx="1938">
                  <c:v>2.1999999999999999E-2</c:v>
                </c:pt>
                <c:pt idx="1939">
                  <c:v>1.7999999999999999E-2</c:v>
                </c:pt>
                <c:pt idx="1940">
                  <c:v>4.8000000000000001E-2</c:v>
                </c:pt>
                <c:pt idx="1941">
                  <c:v>1.2E-2</c:v>
                </c:pt>
                <c:pt idx="1942">
                  <c:v>4.0000000000000001E-3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B6-9A49-A4AF-A047AD69E401}"/>
            </c:ext>
          </c:extLst>
        </c:ser>
        <c:ser>
          <c:idx val="3"/>
          <c:order val="3"/>
          <c:tx>
            <c:strRef>
              <c:f>'Sample 5 Absorbance Micro Unpol'!$E$9</c:f>
              <c:strCache>
                <c:ptCount val="1"/>
                <c:pt idx="0">
                  <c:v>Polarized 90° Dark Band</c:v>
                </c:pt>
              </c:strCache>
            </c:strRef>
          </c:tx>
          <c:spPr>
            <a:ln w="28575">
              <a:solidFill>
                <a:schemeClr val="accent4"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4"/>
              </a:solidFill>
              <a:ln w="9525" cap="flat" cmpd="sng" algn="ctr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'Sample 5 Absorbance Micro Unpol'!$A$10:$A$1952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223.94800000000001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366.34800000000001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458.82900000000001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476.87799999999999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530.00199999999995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547.36099999999999</c:v>
                </c:pt>
                <c:pt idx="784">
                  <c:v>547.81799999999998</c:v>
                </c:pt>
                <c:pt idx="785">
                  <c:v>548.27499999999998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596.04600000000005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613.59500000000003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623.77700000000004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642.33199999999999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678.67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706.29100000000005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758.57100000000003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821.73900000000003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901.85500000000002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920.68899999999996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973.09199999999998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1029.278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1077.961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1079.934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1087.336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1092.769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Unpol'!$E$10:$E$1952</c:f>
              <c:numCache>
                <c:formatCode>General</c:formatCode>
                <c:ptCount val="1943"/>
                <c:pt idx="0">
                  <c:v>7.4999999999999997E-2</c:v>
                </c:pt>
                <c:pt idx="1">
                  <c:v>6.6000000000000003E-2</c:v>
                </c:pt>
                <c:pt idx="2">
                  <c:v>5.7000000000000002E-2</c:v>
                </c:pt>
                <c:pt idx="3">
                  <c:v>6.0999999999999999E-2</c:v>
                </c:pt>
                <c:pt idx="4">
                  <c:v>6.0999999999999999E-2</c:v>
                </c:pt>
                <c:pt idx="5">
                  <c:v>5.3999999999999999E-2</c:v>
                </c:pt>
                <c:pt idx="6">
                  <c:v>9.5000000000000001E-2</c:v>
                </c:pt>
                <c:pt idx="7">
                  <c:v>9.8000000000000004E-2</c:v>
                </c:pt>
                <c:pt idx="8">
                  <c:v>8.6999999999999994E-2</c:v>
                </c:pt>
                <c:pt idx="9">
                  <c:v>7.3999999999999996E-2</c:v>
                </c:pt>
                <c:pt idx="10">
                  <c:v>7.5999999999999998E-2</c:v>
                </c:pt>
                <c:pt idx="11">
                  <c:v>5.7000000000000002E-2</c:v>
                </c:pt>
                <c:pt idx="12">
                  <c:v>4.9000000000000002E-2</c:v>
                </c:pt>
                <c:pt idx="13">
                  <c:v>5.8999999999999997E-2</c:v>
                </c:pt>
                <c:pt idx="14">
                  <c:v>7.8E-2</c:v>
                </c:pt>
                <c:pt idx="15">
                  <c:v>7.8E-2</c:v>
                </c:pt>
                <c:pt idx="16">
                  <c:v>5.1999999999999998E-2</c:v>
                </c:pt>
                <c:pt idx="17">
                  <c:v>3.4000000000000002E-2</c:v>
                </c:pt>
                <c:pt idx="18">
                  <c:v>3.6999999999999998E-2</c:v>
                </c:pt>
                <c:pt idx="19">
                  <c:v>1E-3</c:v>
                </c:pt>
                <c:pt idx="20">
                  <c:v>0.03</c:v>
                </c:pt>
                <c:pt idx="21">
                  <c:v>4.8000000000000001E-2</c:v>
                </c:pt>
                <c:pt idx="22">
                  <c:v>7.2999999999999995E-2</c:v>
                </c:pt>
                <c:pt idx="23">
                  <c:v>6.4000000000000001E-2</c:v>
                </c:pt>
                <c:pt idx="24">
                  <c:v>6.8000000000000005E-2</c:v>
                </c:pt>
                <c:pt idx="25">
                  <c:v>8.4000000000000005E-2</c:v>
                </c:pt>
                <c:pt idx="26">
                  <c:v>4.8000000000000001E-2</c:v>
                </c:pt>
                <c:pt idx="27">
                  <c:v>5.0999999999999997E-2</c:v>
                </c:pt>
                <c:pt idx="28">
                  <c:v>3.3000000000000002E-2</c:v>
                </c:pt>
                <c:pt idx="29">
                  <c:v>5.7000000000000002E-2</c:v>
                </c:pt>
                <c:pt idx="30">
                  <c:v>3.7999999999999999E-2</c:v>
                </c:pt>
                <c:pt idx="31">
                  <c:v>4.2000000000000003E-2</c:v>
                </c:pt>
                <c:pt idx="32">
                  <c:v>7.3999999999999996E-2</c:v>
                </c:pt>
                <c:pt idx="33">
                  <c:v>0.06</c:v>
                </c:pt>
                <c:pt idx="34">
                  <c:v>5.8000000000000003E-2</c:v>
                </c:pt>
                <c:pt idx="35">
                  <c:v>2.1000000000000001E-2</c:v>
                </c:pt>
                <c:pt idx="36">
                  <c:v>8.1000000000000003E-2</c:v>
                </c:pt>
                <c:pt idx="37">
                  <c:v>5.7000000000000002E-2</c:v>
                </c:pt>
                <c:pt idx="38">
                  <c:v>6.8000000000000005E-2</c:v>
                </c:pt>
                <c:pt idx="39">
                  <c:v>0.1</c:v>
                </c:pt>
                <c:pt idx="40">
                  <c:v>0.123</c:v>
                </c:pt>
                <c:pt idx="41">
                  <c:v>8.6999999999999994E-2</c:v>
                </c:pt>
                <c:pt idx="42">
                  <c:v>3.7999999999999999E-2</c:v>
                </c:pt>
                <c:pt idx="43">
                  <c:v>0.12</c:v>
                </c:pt>
                <c:pt idx="44">
                  <c:v>6.0999999999999999E-2</c:v>
                </c:pt>
                <c:pt idx="45">
                  <c:v>8.5999999999999993E-2</c:v>
                </c:pt>
                <c:pt idx="46">
                  <c:v>0.10199999999999999</c:v>
                </c:pt>
                <c:pt idx="47">
                  <c:v>0.11</c:v>
                </c:pt>
                <c:pt idx="48">
                  <c:v>6.2E-2</c:v>
                </c:pt>
                <c:pt idx="49">
                  <c:v>1.4999999999999999E-2</c:v>
                </c:pt>
                <c:pt idx="50">
                  <c:v>3.7999999999999999E-2</c:v>
                </c:pt>
                <c:pt idx="51">
                  <c:v>6.0000000000000001E-3</c:v>
                </c:pt>
                <c:pt idx="52">
                  <c:v>5.3999999999999999E-2</c:v>
                </c:pt>
                <c:pt idx="53">
                  <c:v>3.3000000000000002E-2</c:v>
                </c:pt>
                <c:pt idx="54">
                  <c:v>0.08</c:v>
                </c:pt>
                <c:pt idx="55">
                  <c:v>7.3999999999999996E-2</c:v>
                </c:pt>
                <c:pt idx="56">
                  <c:v>6.0999999999999999E-2</c:v>
                </c:pt>
                <c:pt idx="57">
                  <c:v>0.06</c:v>
                </c:pt>
                <c:pt idx="58">
                  <c:v>6.0999999999999999E-2</c:v>
                </c:pt>
                <c:pt idx="59">
                  <c:v>9.1999999999999998E-2</c:v>
                </c:pt>
                <c:pt idx="60">
                  <c:v>4.2000000000000003E-2</c:v>
                </c:pt>
                <c:pt idx="61">
                  <c:v>8.3000000000000004E-2</c:v>
                </c:pt>
                <c:pt idx="62">
                  <c:v>4.1000000000000002E-2</c:v>
                </c:pt>
                <c:pt idx="63">
                  <c:v>2.9000000000000001E-2</c:v>
                </c:pt>
                <c:pt idx="64">
                  <c:v>1.7999999999999999E-2</c:v>
                </c:pt>
                <c:pt idx="65">
                  <c:v>2.1000000000000001E-2</c:v>
                </c:pt>
                <c:pt idx="66">
                  <c:v>5.0999999999999997E-2</c:v>
                </c:pt>
                <c:pt idx="67">
                  <c:v>2.5999999999999999E-2</c:v>
                </c:pt>
                <c:pt idx="68">
                  <c:v>8.8999999999999996E-2</c:v>
                </c:pt>
                <c:pt idx="69">
                  <c:v>6.9000000000000006E-2</c:v>
                </c:pt>
                <c:pt idx="70">
                  <c:v>6.7000000000000004E-2</c:v>
                </c:pt>
                <c:pt idx="71">
                  <c:v>4.4999999999999998E-2</c:v>
                </c:pt>
                <c:pt idx="72">
                  <c:v>6.2E-2</c:v>
                </c:pt>
                <c:pt idx="73">
                  <c:v>3.4000000000000002E-2</c:v>
                </c:pt>
                <c:pt idx="74">
                  <c:v>2.4E-2</c:v>
                </c:pt>
                <c:pt idx="75">
                  <c:v>0.09</c:v>
                </c:pt>
                <c:pt idx="76">
                  <c:v>7.6999999999999999E-2</c:v>
                </c:pt>
                <c:pt idx="77">
                  <c:v>0.107</c:v>
                </c:pt>
                <c:pt idx="78">
                  <c:v>9.7000000000000003E-2</c:v>
                </c:pt>
                <c:pt idx="79">
                  <c:v>0.122</c:v>
                </c:pt>
                <c:pt idx="80">
                  <c:v>0.112</c:v>
                </c:pt>
                <c:pt idx="81">
                  <c:v>7.8E-2</c:v>
                </c:pt>
                <c:pt idx="82">
                  <c:v>0.112</c:v>
                </c:pt>
                <c:pt idx="83">
                  <c:v>8.8999999999999996E-2</c:v>
                </c:pt>
                <c:pt idx="84">
                  <c:v>0.14199999999999999</c:v>
                </c:pt>
                <c:pt idx="85">
                  <c:v>8.5000000000000006E-2</c:v>
                </c:pt>
                <c:pt idx="86">
                  <c:v>0.13600000000000001</c:v>
                </c:pt>
                <c:pt idx="87">
                  <c:v>0.11799999999999999</c:v>
                </c:pt>
                <c:pt idx="88">
                  <c:v>0.106</c:v>
                </c:pt>
                <c:pt idx="89">
                  <c:v>7.2999999999999995E-2</c:v>
                </c:pt>
                <c:pt idx="90">
                  <c:v>7.2999999999999995E-2</c:v>
                </c:pt>
                <c:pt idx="91">
                  <c:v>9.7000000000000003E-2</c:v>
                </c:pt>
                <c:pt idx="92">
                  <c:v>5.7000000000000002E-2</c:v>
                </c:pt>
                <c:pt idx="93">
                  <c:v>9.5000000000000001E-2</c:v>
                </c:pt>
                <c:pt idx="94">
                  <c:v>8.7999999999999995E-2</c:v>
                </c:pt>
                <c:pt idx="95">
                  <c:v>9.1999999999999998E-2</c:v>
                </c:pt>
                <c:pt idx="96">
                  <c:v>8.4000000000000005E-2</c:v>
                </c:pt>
                <c:pt idx="97">
                  <c:v>9.2999999999999999E-2</c:v>
                </c:pt>
                <c:pt idx="98">
                  <c:v>9.6000000000000002E-2</c:v>
                </c:pt>
                <c:pt idx="99">
                  <c:v>7.1999999999999995E-2</c:v>
                </c:pt>
                <c:pt idx="100">
                  <c:v>0.10100000000000001</c:v>
                </c:pt>
                <c:pt idx="101">
                  <c:v>9.7000000000000003E-2</c:v>
                </c:pt>
                <c:pt idx="102">
                  <c:v>9.9000000000000005E-2</c:v>
                </c:pt>
                <c:pt idx="103">
                  <c:v>0.104</c:v>
                </c:pt>
                <c:pt idx="104">
                  <c:v>0.107</c:v>
                </c:pt>
                <c:pt idx="105">
                  <c:v>9.4E-2</c:v>
                </c:pt>
                <c:pt idx="106">
                  <c:v>7.0000000000000007E-2</c:v>
                </c:pt>
                <c:pt idx="107">
                  <c:v>6.6000000000000003E-2</c:v>
                </c:pt>
                <c:pt idx="108">
                  <c:v>4.5999999999999999E-2</c:v>
                </c:pt>
                <c:pt idx="109">
                  <c:v>4.9000000000000002E-2</c:v>
                </c:pt>
                <c:pt idx="110">
                  <c:v>5.3999999999999999E-2</c:v>
                </c:pt>
                <c:pt idx="111">
                  <c:v>5.3999999999999999E-2</c:v>
                </c:pt>
                <c:pt idx="112">
                  <c:v>5.8999999999999997E-2</c:v>
                </c:pt>
                <c:pt idx="113">
                  <c:v>0.04</c:v>
                </c:pt>
                <c:pt idx="114">
                  <c:v>3.7999999999999999E-2</c:v>
                </c:pt>
                <c:pt idx="115">
                  <c:v>3.7999999999999999E-2</c:v>
                </c:pt>
                <c:pt idx="116">
                  <c:v>2.5000000000000001E-2</c:v>
                </c:pt>
                <c:pt idx="117">
                  <c:v>3.2000000000000001E-2</c:v>
                </c:pt>
                <c:pt idx="118">
                  <c:v>4.7E-2</c:v>
                </c:pt>
                <c:pt idx="119">
                  <c:v>7.0999999999999994E-2</c:v>
                </c:pt>
                <c:pt idx="120">
                  <c:v>5.2999999999999999E-2</c:v>
                </c:pt>
                <c:pt idx="121">
                  <c:v>0.09</c:v>
                </c:pt>
                <c:pt idx="122">
                  <c:v>0.11</c:v>
                </c:pt>
                <c:pt idx="123">
                  <c:v>0.11</c:v>
                </c:pt>
                <c:pt idx="124">
                  <c:v>9.0999999999999998E-2</c:v>
                </c:pt>
                <c:pt idx="125">
                  <c:v>7.5999999999999998E-2</c:v>
                </c:pt>
                <c:pt idx="126">
                  <c:v>6.2E-2</c:v>
                </c:pt>
                <c:pt idx="127">
                  <c:v>2.5000000000000001E-2</c:v>
                </c:pt>
                <c:pt idx="128">
                  <c:v>3.6999999999999998E-2</c:v>
                </c:pt>
                <c:pt idx="129">
                  <c:v>0.06</c:v>
                </c:pt>
                <c:pt idx="130">
                  <c:v>7.8E-2</c:v>
                </c:pt>
                <c:pt idx="131">
                  <c:v>0.112</c:v>
                </c:pt>
                <c:pt idx="132">
                  <c:v>9.1999999999999998E-2</c:v>
                </c:pt>
                <c:pt idx="133">
                  <c:v>0.13</c:v>
                </c:pt>
                <c:pt idx="134">
                  <c:v>7.9000000000000001E-2</c:v>
                </c:pt>
                <c:pt idx="135">
                  <c:v>7.5999999999999998E-2</c:v>
                </c:pt>
                <c:pt idx="136">
                  <c:v>1.4999999999999999E-2</c:v>
                </c:pt>
                <c:pt idx="137">
                  <c:v>4.8000000000000001E-2</c:v>
                </c:pt>
                <c:pt idx="138">
                  <c:v>2.7E-2</c:v>
                </c:pt>
                <c:pt idx="139">
                  <c:v>5.1999999999999998E-2</c:v>
                </c:pt>
                <c:pt idx="140">
                  <c:v>7.0000000000000007E-2</c:v>
                </c:pt>
                <c:pt idx="141">
                  <c:v>5.1999999999999998E-2</c:v>
                </c:pt>
                <c:pt idx="142">
                  <c:v>5.0999999999999997E-2</c:v>
                </c:pt>
                <c:pt idx="143">
                  <c:v>0.03</c:v>
                </c:pt>
                <c:pt idx="144">
                  <c:v>4.1000000000000002E-2</c:v>
                </c:pt>
                <c:pt idx="145">
                  <c:v>2.7E-2</c:v>
                </c:pt>
                <c:pt idx="146">
                  <c:v>4.3999999999999997E-2</c:v>
                </c:pt>
                <c:pt idx="147">
                  <c:v>0.08</c:v>
                </c:pt>
                <c:pt idx="148">
                  <c:v>8.7999999999999995E-2</c:v>
                </c:pt>
                <c:pt idx="149">
                  <c:v>0.10299999999999999</c:v>
                </c:pt>
                <c:pt idx="150">
                  <c:v>7.0999999999999994E-2</c:v>
                </c:pt>
                <c:pt idx="151">
                  <c:v>0.123</c:v>
                </c:pt>
                <c:pt idx="152">
                  <c:v>7.0999999999999994E-2</c:v>
                </c:pt>
                <c:pt idx="153">
                  <c:v>4.9000000000000002E-2</c:v>
                </c:pt>
                <c:pt idx="154">
                  <c:v>4.2999999999999997E-2</c:v>
                </c:pt>
                <c:pt idx="155">
                  <c:v>6.0999999999999999E-2</c:v>
                </c:pt>
                <c:pt idx="156">
                  <c:v>5.1999999999999998E-2</c:v>
                </c:pt>
                <c:pt idx="157">
                  <c:v>3.5000000000000003E-2</c:v>
                </c:pt>
                <c:pt idx="158">
                  <c:v>0.121</c:v>
                </c:pt>
                <c:pt idx="159">
                  <c:v>8.5999999999999993E-2</c:v>
                </c:pt>
                <c:pt idx="160">
                  <c:v>0.10100000000000001</c:v>
                </c:pt>
                <c:pt idx="161">
                  <c:v>7.6999999999999999E-2</c:v>
                </c:pt>
                <c:pt idx="162">
                  <c:v>0.13300000000000001</c:v>
                </c:pt>
                <c:pt idx="163">
                  <c:v>0.11799999999999999</c:v>
                </c:pt>
                <c:pt idx="164">
                  <c:v>0.11</c:v>
                </c:pt>
                <c:pt idx="165">
                  <c:v>0.13600000000000001</c:v>
                </c:pt>
                <c:pt idx="166">
                  <c:v>0.114</c:v>
                </c:pt>
                <c:pt idx="167">
                  <c:v>0.13100000000000001</c:v>
                </c:pt>
                <c:pt idx="168">
                  <c:v>6.8000000000000005E-2</c:v>
                </c:pt>
                <c:pt idx="169">
                  <c:v>0.11700000000000001</c:v>
                </c:pt>
                <c:pt idx="170">
                  <c:v>8.6999999999999994E-2</c:v>
                </c:pt>
                <c:pt idx="171">
                  <c:v>9.8000000000000004E-2</c:v>
                </c:pt>
                <c:pt idx="172">
                  <c:v>0.10100000000000001</c:v>
                </c:pt>
                <c:pt idx="173">
                  <c:v>7.4999999999999997E-2</c:v>
                </c:pt>
                <c:pt idx="174">
                  <c:v>7.2999999999999995E-2</c:v>
                </c:pt>
                <c:pt idx="175">
                  <c:v>2.5999999999999999E-2</c:v>
                </c:pt>
                <c:pt idx="176">
                  <c:v>6.5000000000000002E-2</c:v>
                </c:pt>
                <c:pt idx="177">
                  <c:v>2.3E-2</c:v>
                </c:pt>
                <c:pt idx="178">
                  <c:v>4.8000000000000001E-2</c:v>
                </c:pt>
                <c:pt idx="179">
                  <c:v>6.0999999999999999E-2</c:v>
                </c:pt>
                <c:pt idx="180">
                  <c:v>8.8999999999999996E-2</c:v>
                </c:pt>
                <c:pt idx="181">
                  <c:v>5.8999999999999997E-2</c:v>
                </c:pt>
                <c:pt idx="182">
                  <c:v>2.3E-2</c:v>
                </c:pt>
                <c:pt idx="183">
                  <c:v>6.9000000000000006E-2</c:v>
                </c:pt>
                <c:pt idx="184">
                  <c:v>2.5000000000000001E-2</c:v>
                </c:pt>
                <c:pt idx="185">
                  <c:v>3.4000000000000002E-2</c:v>
                </c:pt>
                <c:pt idx="186">
                  <c:v>0.04</c:v>
                </c:pt>
                <c:pt idx="187">
                  <c:v>0.107</c:v>
                </c:pt>
                <c:pt idx="188">
                  <c:v>7.4999999999999997E-2</c:v>
                </c:pt>
                <c:pt idx="189">
                  <c:v>5.3999999999999999E-2</c:v>
                </c:pt>
                <c:pt idx="190">
                  <c:v>7.9000000000000001E-2</c:v>
                </c:pt>
                <c:pt idx="191">
                  <c:v>6.2E-2</c:v>
                </c:pt>
                <c:pt idx="192">
                  <c:v>4.8000000000000001E-2</c:v>
                </c:pt>
                <c:pt idx="193">
                  <c:v>5.3999999999999999E-2</c:v>
                </c:pt>
                <c:pt idx="194">
                  <c:v>0.114</c:v>
                </c:pt>
                <c:pt idx="195">
                  <c:v>9.0999999999999998E-2</c:v>
                </c:pt>
                <c:pt idx="196">
                  <c:v>6.4000000000000001E-2</c:v>
                </c:pt>
                <c:pt idx="197">
                  <c:v>6.0999999999999999E-2</c:v>
                </c:pt>
                <c:pt idx="198">
                  <c:v>2.1999999999999999E-2</c:v>
                </c:pt>
                <c:pt idx="199">
                  <c:v>1.4999999999999999E-2</c:v>
                </c:pt>
                <c:pt idx="200">
                  <c:v>7.0000000000000001E-3</c:v>
                </c:pt>
                <c:pt idx="201">
                  <c:v>5.6000000000000001E-2</c:v>
                </c:pt>
                <c:pt idx="202">
                  <c:v>3.5999999999999997E-2</c:v>
                </c:pt>
                <c:pt idx="203">
                  <c:v>7.3999999999999996E-2</c:v>
                </c:pt>
                <c:pt idx="204">
                  <c:v>3.9E-2</c:v>
                </c:pt>
                <c:pt idx="205">
                  <c:v>2.8000000000000001E-2</c:v>
                </c:pt>
                <c:pt idx="206">
                  <c:v>0.01</c:v>
                </c:pt>
                <c:pt idx="207">
                  <c:v>1.2999999999999999E-2</c:v>
                </c:pt>
                <c:pt idx="208">
                  <c:v>5.0000000000000001E-3</c:v>
                </c:pt>
                <c:pt idx="209">
                  <c:v>5.1999999999999998E-2</c:v>
                </c:pt>
                <c:pt idx="210">
                  <c:v>6.3E-2</c:v>
                </c:pt>
                <c:pt idx="211">
                  <c:v>8.1000000000000003E-2</c:v>
                </c:pt>
                <c:pt idx="212">
                  <c:v>9.2999999999999999E-2</c:v>
                </c:pt>
                <c:pt idx="213">
                  <c:v>0.08</c:v>
                </c:pt>
                <c:pt idx="214">
                  <c:v>2.3E-2</c:v>
                </c:pt>
                <c:pt idx="215">
                  <c:v>0.02</c:v>
                </c:pt>
                <c:pt idx="216">
                  <c:v>1.9E-2</c:v>
                </c:pt>
                <c:pt idx="217">
                  <c:v>1.4E-2</c:v>
                </c:pt>
                <c:pt idx="218">
                  <c:v>0.01</c:v>
                </c:pt>
                <c:pt idx="219">
                  <c:v>5.2999999999999999E-2</c:v>
                </c:pt>
                <c:pt idx="220">
                  <c:v>9.0999999999999998E-2</c:v>
                </c:pt>
                <c:pt idx="221">
                  <c:v>6.5000000000000002E-2</c:v>
                </c:pt>
                <c:pt idx="222">
                  <c:v>6.8000000000000005E-2</c:v>
                </c:pt>
                <c:pt idx="223">
                  <c:v>0.107</c:v>
                </c:pt>
                <c:pt idx="224">
                  <c:v>9.6000000000000002E-2</c:v>
                </c:pt>
                <c:pt idx="225">
                  <c:v>8.2000000000000003E-2</c:v>
                </c:pt>
                <c:pt idx="226">
                  <c:v>0.104</c:v>
                </c:pt>
                <c:pt idx="227">
                  <c:v>0.121</c:v>
                </c:pt>
                <c:pt idx="228">
                  <c:v>8.1000000000000003E-2</c:v>
                </c:pt>
                <c:pt idx="229">
                  <c:v>6.6000000000000003E-2</c:v>
                </c:pt>
                <c:pt idx="230">
                  <c:v>6.0999999999999999E-2</c:v>
                </c:pt>
                <c:pt idx="231">
                  <c:v>2.8000000000000001E-2</c:v>
                </c:pt>
                <c:pt idx="232">
                  <c:v>3.9E-2</c:v>
                </c:pt>
                <c:pt idx="233">
                  <c:v>4.5999999999999999E-2</c:v>
                </c:pt>
                <c:pt idx="234">
                  <c:v>0.111</c:v>
                </c:pt>
                <c:pt idx="235">
                  <c:v>0.105</c:v>
                </c:pt>
                <c:pt idx="236">
                  <c:v>0.13600000000000001</c:v>
                </c:pt>
                <c:pt idx="237">
                  <c:v>0.108</c:v>
                </c:pt>
                <c:pt idx="238">
                  <c:v>0.11600000000000001</c:v>
                </c:pt>
                <c:pt idx="239">
                  <c:v>7.2999999999999995E-2</c:v>
                </c:pt>
                <c:pt idx="240">
                  <c:v>5.8000000000000003E-2</c:v>
                </c:pt>
                <c:pt idx="241">
                  <c:v>9.4E-2</c:v>
                </c:pt>
                <c:pt idx="242">
                  <c:v>8.3000000000000004E-2</c:v>
                </c:pt>
                <c:pt idx="243">
                  <c:v>8.5000000000000006E-2</c:v>
                </c:pt>
                <c:pt idx="244">
                  <c:v>7.2999999999999995E-2</c:v>
                </c:pt>
                <c:pt idx="245">
                  <c:v>0.09</c:v>
                </c:pt>
                <c:pt idx="246">
                  <c:v>4.9000000000000002E-2</c:v>
                </c:pt>
                <c:pt idx="247">
                  <c:v>4.2999999999999997E-2</c:v>
                </c:pt>
                <c:pt idx="248">
                  <c:v>9.9000000000000005E-2</c:v>
                </c:pt>
                <c:pt idx="249">
                  <c:v>8.4000000000000005E-2</c:v>
                </c:pt>
                <c:pt idx="250">
                  <c:v>8.7999999999999995E-2</c:v>
                </c:pt>
                <c:pt idx="251">
                  <c:v>7.0999999999999994E-2</c:v>
                </c:pt>
                <c:pt idx="252">
                  <c:v>9.5000000000000001E-2</c:v>
                </c:pt>
                <c:pt idx="253">
                  <c:v>5.8999999999999997E-2</c:v>
                </c:pt>
                <c:pt idx="254">
                  <c:v>5.2999999999999999E-2</c:v>
                </c:pt>
                <c:pt idx="255">
                  <c:v>6.8000000000000005E-2</c:v>
                </c:pt>
                <c:pt idx="256">
                  <c:v>7.1999999999999995E-2</c:v>
                </c:pt>
                <c:pt idx="257">
                  <c:v>7.6999999999999999E-2</c:v>
                </c:pt>
                <c:pt idx="258">
                  <c:v>2.5000000000000001E-2</c:v>
                </c:pt>
                <c:pt idx="259">
                  <c:v>0.08</c:v>
                </c:pt>
                <c:pt idx="260">
                  <c:v>0.03</c:v>
                </c:pt>
                <c:pt idx="261">
                  <c:v>4.3999999999999997E-2</c:v>
                </c:pt>
                <c:pt idx="262">
                  <c:v>6.0999999999999999E-2</c:v>
                </c:pt>
                <c:pt idx="263">
                  <c:v>0.10299999999999999</c:v>
                </c:pt>
                <c:pt idx="264">
                  <c:v>0.09</c:v>
                </c:pt>
                <c:pt idx="265">
                  <c:v>6.9000000000000006E-2</c:v>
                </c:pt>
                <c:pt idx="266">
                  <c:v>0.11799999999999999</c:v>
                </c:pt>
                <c:pt idx="267">
                  <c:v>6.9000000000000006E-2</c:v>
                </c:pt>
                <c:pt idx="268">
                  <c:v>7.0000000000000007E-2</c:v>
                </c:pt>
                <c:pt idx="269">
                  <c:v>6.4000000000000001E-2</c:v>
                </c:pt>
                <c:pt idx="270">
                  <c:v>9.5000000000000001E-2</c:v>
                </c:pt>
                <c:pt idx="271">
                  <c:v>8.6999999999999994E-2</c:v>
                </c:pt>
                <c:pt idx="272">
                  <c:v>7.3999999999999996E-2</c:v>
                </c:pt>
                <c:pt idx="273">
                  <c:v>0.111</c:v>
                </c:pt>
                <c:pt idx="274">
                  <c:v>7.8E-2</c:v>
                </c:pt>
                <c:pt idx="275">
                  <c:v>8.5000000000000006E-2</c:v>
                </c:pt>
                <c:pt idx="276">
                  <c:v>3.5999999999999997E-2</c:v>
                </c:pt>
                <c:pt idx="277">
                  <c:v>9.1999999999999998E-2</c:v>
                </c:pt>
                <c:pt idx="278">
                  <c:v>5.1999999999999998E-2</c:v>
                </c:pt>
                <c:pt idx="279">
                  <c:v>5.8999999999999997E-2</c:v>
                </c:pt>
                <c:pt idx="280">
                  <c:v>0.1</c:v>
                </c:pt>
                <c:pt idx="281">
                  <c:v>9.6000000000000002E-2</c:v>
                </c:pt>
                <c:pt idx="282">
                  <c:v>0.11700000000000001</c:v>
                </c:pt>
                <c:pt idx="283">
                  <c:v>9.0999999999999998E-2</c:v>
                </c:pt>
                <c:pt idx="284">
                  <c:v>0.13400000000000001</c:v>
                </c:pt>
                <c:pt idx="285">
                  <c:v>7.8E-2</c:v>
                </c:pt>
                <c:pt idx="286">
                  <c:v>8.5999999999999993E-2</c:v>
                </c:pt>
                <c:pt idx="287">
                  <c:v>6.0999999999999999E-2</c:v>
                </c:pt>
                <c:pt idx="288">
                  <c:v>7.5999999999999998E-2</c:v>
                </c:pt>
                <c:pt idx="289">
                  <c:v>7.3999999999999996E-2</c:v>
                </c:pt>
                <c:pt idx="290">
                  <c:v>6.2E-2</c:v>
                </c:pt>
                <c:pt idx="291">
                  <c:v>8.7999999999999995E-2</c:v>
                </c:pt>
                <c:pt idx="292">
                  <c:v>6.7000000000000004E-2</c:v>
                </c:pt>
                <c:pt idx="293">
                  <c:v>4.8000000000000001E-2</c:v>
                </c:pt>
                <c:pt idx="294">
                  <c:v>4.3999999999999997E-2</c:v>
                </c:pt>
                <c:pt idx="295">
                  <c:v>6.2E-2</c:v>
                </c:pt>
                <c:pt idx="296">
                  <c:v>6.4000000000000001E-2</c:v>
                </c:pt>
                <c:pt idx="297">
                  <c:v>3.5999999999999997E-2</c:v>
                </c:pt>
                <c:pt idx="298">
                  <c:v>9.6000000000000002E-2</c:v>
                </c:pt>
                <c:pt idx="299">
                  <c:v>7.1999999999999995E-2</c:v>
                </c:pt>
                <c:pt idx="300">
                  <c:v>6.4000000000000001E-2</c:v>
                </c:pt>
                <c:pt idx="301">
                  <c:v>3.4000000000000002E-2</c:v>
                </c:pt>
                <c:pt idx="302">
                  <c:v>8.5000000000000006E-2</c:v>
                </c:pt>
                <c:pt idx="303">
                  <c:v>3.7999999999999999E-2</c:v>
                </c:pt>
                <c:pt idx="304">
                  <c:v>1.9E-2</c:v>
                </c:pt>
                <c:pt idx="305">
                  <c:v>6.7000000000000004E-2</c:v>
                </c:pt>
                <c:pt idx="306">
                  <c:v>5.8000000000000003E-2</c:v>
                </c:pt>
                <c:pt idx="307">
                  <c:v>3.5000000000000003E-2</c:v>
                </c:pt>
                <c:pt idx="308">
                  <c:v>0.02</c:v>
                </c:pt>
                <c:pt idx="309">
                  <c:v>6.0999999999999999E-2</c:v>
                </c:pt>
                <c:pt idx="310">
                  <c:v>3.9E-2</c:v>
                </c:pt>
                <c:pt idx="311">
                  <c:v>4.3999999999999997E-2</c:v>
                </c:pt>
                <c:pt idx="312">
                  <c:v>5.8999999999999997E-2</c:v>
                </c:pt>
                <c:pt idx="313">
                  <c:v>6.0999999999999999E-2</c:v>
                </c:pt>
                <c:pt idx="314">
                  <c:v>5.1999999999999998E-2</c:v>
                </c:pt>
                <c:pt idx="315">
                  <c:v>3.6999999999999998E-2</c:v>
                </c:pt>
                <c:pt idx="316">
                  <c:v>6.5000000000000002E-2</c:v>
                </c:pt>
                <c:pt idx="317">
                  <c:v>7.0000000000000007E-2</c:v>
                </c:pt>
                <c:pt idx="318">
                  <c:v>7.9000000000000001E-2</c:v>
                </c:pt>
                <c:pt idx="319">
                  <c:v>7.4999999999999997E-2</c:v>
                </c:pt>
                <c:pt idx="320">
                  <c:v>7.6999999999999999E-2</c:v>
                </c:pt>
                <c:pt idx="321">
                  <c:v>5.8999999999999997E-2</c:v>
                </c:pt>
                <c:pt idx="322">
                  <c:v>1.4999999999999999E-2</c:v>
                </c:pt>
                <c:pt idx="323">
                  <c:v>2.5000000000000001E-2</c:v>
                </c:pt>
                <c:pt idx="324">
                  <c:v>1.9E-2</c:v>
                </c:pt>
                <c:pt idx="325">
                  <c:v>0.02</c:v>
                </c:pt>
                <c:pt idx="326">
                  <c:v>0.02</c:v>
                </c:pt>
                <c:pt idx="327">
                  <c:v>0.06</c:v>
                </c:pt>
                <c:pt idx="328">
                  <c:v>6.9000000000000006E-2</c:v>
                </c:pt>
                <c:pt idx="329">
                  <c:v>6.8000000000000005E-2</c:v>
                </c:pt>
                <c:pt idx="330">
                  <c:v>6.4000000000000001E-2</c:v>
                </c:pt>
                <c:pt idx="331">
                  <c:v>5.8999999999999997E-2</c:v>
                </c:pt>
                <c:pt idx="332">
                  <c:v>4.7E-2</c:v>
                </c:pt>
                <c:pt idx="333">
                  <c:v>0.05</c:v>
                </c:pt>
                <c:pt idx="334">
                  <c:v>5.7000000000000002E-2</c:v>
                </c:pt>
                <c:pt idx="335">
                  <c:v>8.5000000000000006E-2</c:v>
                </c:pt>
                <c:pt idx="336">
                  <c:v>8.3000000000000004E-2</c:v>
                </c:pt>
                <c:pt idx="337">
                  <c:v>8.6999999999999994E-2</c:v>
                </c:pt>
                <c:pt idx="338">
                  <c:v>8.6999999999999994E-2</c:v>
                </c:pt>
                <c:pt idx="339">
                  <c:v>6.3E-2</c:v>
                </c:pt>
                <c:pt idx="340">
                  <c:v>4.2000000000000003E-2</c:v>
                </c:pt>
                <c:pt idx="341">
                  <c:v>5.8000000000000003E-2</c:v>
                </c:pt>
                <c:pt idx="342">
                  <c:v>7.0999999999999994E-2</c:v>
                </c:pt>
                <c:pt idx="343">
                  <c:v>2.7E-2</c:v>
                </c:pt>
                <c:pt idx="344">
                  <c:v>5.8999999999999997E-2</c:v>
                </c:pt>
                <c:pt idx="345">
                  <c:v>5.8999999999999997E-2</c:v>
                </c:pt>
                <c:pt idx="346">
                  <c:v>2.7E-2</c:v>
                </c:pt>
                <c:pt idx="347">
                  <c:v>2.5000000000000001E-2</c:v>
                </c:pt>
                <c:pt idx="348">
                  <c:v>0.05</c:v>
                </c:pt>
                <c:pt idx="349">
                  <c:v>6.3E-2</c:v>
                </c:pt>
                <c:pt idx="350">
                  <c:v>0.06</c:v>
                </c:pt>
                <c:pt idx="351">
                  <c:v>0.113</c:v>
                </c:pt>
                <c:pt idx="352">
                  <c:v>9.6000000000000002E-2</c:v>
                </c:pt>
                <c:pt idx="353">
                  <c:v>0.105</c:v>
                </c:pt>
                <c:pt idx="354">
                  <c:v>8.6999999999999994E-2</c:v>
                </c:pt>
                <c:pt idx="355">
                  <c:v>6.7000000000000004E-2</c:v>
                </c:pt>
                <c:pt idx="356">
                  <c:v>5.6000000000000001E-2</c:v>
                </c:pt>
                <c:pt idx="357">
                  <c:v>4.5999999999999999E-2</c:v>
                </c:pt>
                <c:pt idx="358">
                  <c:v>0.05</c:v>
                </c:pt>
                <c:pt idx="359">
                  <c:v>3.9E-2</c:v>
                </c:pt>
                <c:pt idx="360">
                  <c:v>7.1999999999999995E-2</c:v>
                </c:pt>
                <c:pt idx="361">
                  <c:v>4.5999999999999999E-2</c:v>
                </c:pt>
                <c:pt idx="362">
                  <c:v>5.1999999999999998E-2</c:v>
                </c:pt>
                <c:pt idx="363">
                  <c:v>8.2000000000000003E-2</c:v>
                </c:pt>
                <c:pt idx="364">
                  <c:v>7.6999999999999999E-2</c:v>
                </c:pt>
                <c:pt idx="365">
                  <c:v>8.5999999999999993E-2</c:v>
                </c:pt>
                <c:pt idx="366">
                  <c:v>6.6000000000000003E-2</c:v>
                </c:pt>
                <c:pt idx="367">
                  <c:v>0.10199999999999999</c:v>
                </c:pt>
                <c:pt idx="368">
                  <c:v>6.0999999999999999E-2</c:v>
                </c:pt>
                <c:pt idx="369">
                  <c:v>0.06</c:v>
                </c:pt>
                <c:pt idx="370">
                  <c:v>5.2999999999999999E-2</c:v>
                </c:pt>
                <c:pt idx="371">
                  <c:v>8.3000000000000004E-2</c:v>
                </c:pt>
                <c:pt idx="372">
                  <c:v>6.0999999999999999E-2</c:v>
                </c:pt>
                <c:pt idx="373">
                  <c:v>6.0999999999999999E-2</c:v>
                </c:pt>
                <c:pt idx="374">
                  <c:v>0.114</c:v>
                </c:pt>
                <c:pt idx="375">
                  <c:v>7.3999999999999996E-2</c:v>
                </c:pt>
                <c:pt idx="376">
                  <c:v>6.5000000000000002E-2</c:v>
                </c:pt>
                <c:pt idx="377">
                  <c:v>8.6999999999999994E-2</c:v>
                </c:pt>
                <c:pt idx="378">
                  <c:v>9.5000000000000001E-2</c:v>
                </c:pt>
                <c:pt idx="379">
                  <c:v>7.1999999999999995E-2</c:v>
                </c:pt>
                <c:pt idx="380">
                  <c:v>9.8000000000000004E-2</c:v>
                </c:pt>
                <c:pt idx="381">
                  <c:v>0.14000000000000001</c:v>
                </c:pt>
                <c:pt idx="382">
                  <c:v>0.1</c:v>
                </c:pt>
                <c:pt idx="383">
                  <c:v>0.13500000000000001</c:v>
                </c:pt>
                <c:pt idx="384">
                  <c:v>0.122</c:v>
                </c:pt>
                <c:pt idx="385">
                  <c:v>0.123</c:v>
                </c:pt>
                <c:pt idx="386">
                  <c:v>6.8000000000000005E-2</c:v>
                </c:pt>
                <c:pt idx="387">
                  <c:v>8.4000000000000005E-2</c:v>
                </c:pt>
                <c:pt idx="388">
                  <c:v>8.1000000000000003E-2</c:v>
                </c:pt>
                <c:pt idx="389">
                  <c:v>6.8000000000000005E-2</c:v>
                </c:pt>
                <c:pt idx="390">
                  <c:v>0.10100000000000001</c:v>
                </c:pt>
                <c:pt idx="391">
                  <c:v>0.104</c:v>
                </c:pt>
                <c:pt idx="392">
                  <c:v>0.128</c:v>
                </c:pt>
                <c:pt idx="393">
                  <c:v>0.109</c:v>
                </c:pt>
                <c:pt idx="394">
                  <c:v>0.122</c:v>
                </c:pt>
                <c:pt idx="395">
                  <c:v>0.108</c:v>
                </c:pt>
                <c:pt idx="396">
                  <c:v>0.12</c:v>
                </c:pt>
                <c:pt idx="397">
                  <c:v>0.13200000000000001</c:v>
                </c:pt>
                <c:pt idx="398">
                  <c:v>0.122</c:v>
                </c:pt>
                <c:pt idx="399">
                  <c:v>0.151</c:v>
                </c:pt>
                <c:pt idx="400">
                  <c:v>0.14799999999999999</c:v>
                </c:pt>
                <c:pt idx="401">
                  <c:v>0.154</c:v>
                </c:pt>
                <c:pt idx="402">
                  <c:v>0.14399999999999999</c:v>
                </c:pt>
                <c:pt idx="403">
                  <c:v>0.18</c:v>
                </c:pt>
                <c:pt idx="404">
                  <c:v>0.16900000000000001</c:v>
                </c:pt>
                <c:pt idx="405">
                  <c:v>0.16600000000000001</c:v>
                </c:pt>
                <c:pt idx="406">
                  <c:v>0.187</c:v>
                </c:pt>
                <c:pt idx="407">
                  <c:v>0.17899999999999999</c:v>
                </c:pt>
                <c:pt idx="408">
                  <c:v>0.17499999999999999</c:v>
                </c:pt>
                <c:pt idx="409">
                  <c:v>0.16500000000000001</c:v>
                </c:pt>
                <c:pt idx="410">
                  <c:v>0.17499999999999999</c:v>
                </c:pt>
                <c:pt idx="411">
                  <c:v>0.151</c:v>
                </c:pt>
                <c:pt idx="412">
                  <c:v>0.14699999999999999</c:v>
                </c:pt>
                <c:pt idx="413">
                  <c:v>0.16300000000000001</c:v>
                </c:pt>
                <c:pt idx="414">
                  <c:v>0.16700000000000001</c:v>
                </c:pt>
                <c:pt idx="415">
                  <c:v>0.18</c:v>
                </c:pt>
                <c:pt idx="416">
                  <c:v>0.19900000000000001</c:v>
                </c:pt>
                <c:pt idx="417">
                  <c:v>0.215</c:v>
                </c:pt>
                <c:pt idx="418">
                  <c:v>0.2</c:v>
                </c:pt>
                <c:pt idx="419">
                  <c:v>0.20499999999999999</c:v>
                </c:pt>
                <c:pt idx="420">
                  <c:v>0.20799999999999999</c:v>
                </c:pt>
                <c:pt idx="421">
                  <c:v>0.20300000000000001</c:v>
                </c:pt>
                <c:pt idx="422">
                  <c:v>0.20899999999999999</c:v>
                </c:pt>
                <c:pt idx="423">
                  <c:v>0.214</c:v>
                </c:pt>
                <c:pt idx="424">
                  <c:v>0.222</c:v>
                </c:pt>
                <c:pt idx="425">
                  <c:v>0.214</c:v>
                </c:pt>
                <c:pt idx="426">
                  <c:v>0.216</c:v>
                </c:pt>
                <c:pt idx="427">
                  <c:v>0.215</c:v>
                </c:pt>
                <c:pt idx="428">
                  <c:v>0.217</c:v>
                </c:pt>
                <c:pt idx="429">
                  <c:v>0.22</c:v>
                </c:pt>
                <c:pt idx="430">
                  <c:v>0.22</c:v>
                </c:pt>
                <c:pt idx="431">
                  <c:v>0.22500000000000001</c:v>
                </c:pt>
                <c:pt idx="432">
                  <c:v>0.223</c:v>
                </c:pt>
                <c:pt idx="433">
                  <c:v>0.222</c:v>
                </c:pt>
                <c:pt idx="434">
                  <c:v>0.216</c:v>
                </c:pt>
                <c:pt idx="435">
                  <c:v>0.217</c:v>
                </c:pt>
                <c:pt idx="436">
                  <c:v>0.219</c:v>
                </c:pt>
                <c:pt idx="437">
                  <c:v>0.218</c:v>
                </c:pt>
                <c:pt idx="438">
                  <c:v>0.219</c:v>
                </c:pt>
                <c:pt idx="439">
                  <c:v>0.22</c:v>
                </c:pt>
                <c:pt idx="440">
                  <c:v>0.22</c:v>
                </c:pt>
                <c:pt idx="441">
                  <c:v>0.219</c:v>
                </c:pt>
                <c:pt idx="442">
                  <c:v>0.219</c:v>
                </c:pt>
                <c:pt idx="443">
                  <c:v>0.217</c:v>
                </c:pt>
                <c:pt idx="444">
                  <c:v>0.214</c:v>
                </c:pt>
                <c:pt idx="445">
                  <c:v>0.22</c:v>
                </c:pt>
                <c:pt idx="446">
                  <c:v>0.218</c:v>
                </c:pt>
                <c:pt idx="447">
                  <c:v>0.217</c:v>
                </c:pt>
                <c:pt idx="448">
                  <c:v>0.218</c:v>
                </c:pt>
                <c:pt idx="449">
                  <c:v>0.22500000000000001</c:v>
                </c:pt>
                <c:pt idx="450">
                  <c:v>0.22500000000000001</c:v>
                </c:pt>
                <c:pt idx="451">
                  <c:v>0.224</c:v>
                </c:pt>
                <c:pt idx="452">
                  <c:v>0.23</c:v>
                </c:pt>
                <c:pt idx="453">
                  <c:v>0.23100000000000001</c:v>
                </c:pt>
                <c:pt idx="454">
                  <c:v>0.22600000000000001</c:v>
                </c:pt>
                <c:pt idx="455">
                  <c:v>0.22700000000000001</c:v>
                </c:pt>
                <c:pt idx="456">
                  <c:v>0.23</c:v>
                </c:pt>
                <c:pt idx="457">
                  <c:v>0.22800000000000001</c:v>
                </c:pt>
                <c:pt idx="458">
                  <c:v>0.22800000000000001</c:v>
                </c:pt>
                <c:pt idx="459">
                  <c:v>0.23400000000000001</c:v>
                </c:pt>
                <c:pt idx="460">
                  <c:v>0.23100000000000001</c:v>
                </c:pt>
                <c:pt idx="461">
                  <c:v>0.23400000000000001</c:v>
                </c:pt>
                <c:pt idx="462">
                  <c:v>0.23300000000000001</c:v>
                </c:pt>
                <c:pt idx="463">
                  <c:v>0.23599999999999999</c:v>
                </c:pt>
                <c:pt idx="464">
                  <c:v>0.24199999999999999</c:v>
                </c:pt>
                <c:pt idx="465">
                  <c:v>0.24399999999999999</c:v>
                </c:pt>
                <c:pt idx="466">
                  <c:v>0.24399999999999999</c:v>
                </c:pt>
                <c:pt idx="467">
                  <c:v>0.24299999999999999</c:v>
                </c:pt>
                <c:pt idx="468">
                  <c:v>0.246</c:v>
                </c:pt>
                <c:pt idx="469">
                  <c:v>0.24199999999999999</c:v>
                </c:pt>
                <c:pt idx="470">
                  <c:v>0.24399999999999999</c:v>
                </c:pt>
                <c:pt idx="471">
                  <c:v>0.246</c:v>
                </c:pt>
                <c:pt idx="472">
                  <c:v>0.25</c:v>
                </c:pt>
                <c:pt idx="473">
                  <c:v>0.248</c:v>
                </c:pt>
                <c:pt idx="474">
                  <c:v>0.248</c:v>
                </c:pt>
                <c:pt idx="475">
                  <c:v>0.248</c:v>
                </c:pt>
                <c:pt idx="476">
                  <c:v>0.24299999999999999</c:v>
                </c:pt>
                <c:pt idx="477">
                  <c:v>0.24399999999999999</c:v>
                </c:pt>
                <c:pt idx="478">
                  <c:v>0.24399999999999999</c:v>
                </c:pt>
                <c:pt idx="479">
                  <c:v>0.24299999999999999</c:v>
                </c:pt>
                <c:pt idx="480">
                  <c:v>0.24399999999999999</c:v>
                </c:pt>
                <c:pt idx="481">
                  <c:v>0.246</c:v>
                </c:pt>
                <c:pt idx="482">
                  <c:v>0.25</c:v>
                </c:pt>
                <c:pt idx="483">
                  <c:v>0.247</c:v>
                </c:pt>
                <c:pt idx="484">
                  <c:v>0.251</c:v>
                </c:pt>
                <c:pt idx="485">
                  <c:v>0.252</c:v>
                </c:pt>
                <c:pt idx="486">
                  <c:v>0.254</c:v>
                </c:pt>
                <c:pt idx="487">
                  <c:v>0.25</c:v>
                </c:pt>
                <c:pt idx="488">
                  <c:v>0.251</c:v>
                </c:pt>
                <c:pt idx="489">
                  <c:v>0.251</c:v>
                </c:pt>
                <c:pt idx="490">
                  <c:v>0.248</c:v>
                </c:pt>
                <c:pt idx="491">
                  <c:v>0.249</c:v>
                </c:pt>
                <c:pt idx="492">
                  <c:v>0.248</c:v>
                </c:pt>
                <c:pt idx="493">
                  <c:v>0.25</c:v>
                </c:pt>
                <c:pt idx="494">
                  <c:v>0.248</c:v>
                </c:pt>
                <c:pt idx="495">
                  <c:v>0.25</c:v>
                </c:pt>
                <c:pt idx="496">
                  <c:v>0.25</c:v>
                </c:pt>
                <c:pt idx="497">
                  <c:v>0.249</c:v>
                </c:pt>
                <c:pt idx="498">
                  <c:v>0.248</c:v>
                </c:pt>
                <c:pt idx="499">
                  <c:v>0.247</c:v>
                </c:pt>
                <c:pt idx="500">
                  <c:v>0.249</c:v>
                </c:pt>
                <c:pt idx="501">
                  <c:v>0.247</c:v>
                </c:pt>
                <c:pt idx="502">
                  <c:v>0.25</c:v>
                </c:pt>
                <c:pt idx="503">
                  <c:v>0.249</c:v>
                </c:pt>
                <c:pt idx="504">
                  <c:v>0.25</c:v>
                </c:pt>
                <c:pt idx="505">
                  <c:v>0.25</c:v>
                </c:pt>
                <c:pt idx="506">
                  <c:v>0.251</c:v>
                </c:pt>
                <c:pt idx="507">
                  <c:v>0.253</c:v>
                </c:pt>
                <c:pt idx="508">
                  <c:v>0.249</c:v>
                </c:pt>
                <c:pt idx="509">
                  <c:v>0.25</c:v>
                </c:pt>
                <c:pt idx="510">
                  <c:v>0.247</c:v>
                </c:pt>
                <c:pt idx="511">
                  <c:v>0.246</c:v>
                </c:pt>
                <c:pt idx="512">
                  <c:v>0.24299999999999999</c:v>
                </c:pt>
                <c:pt idx="513">
                  <c:v>0.245</c:v>
                </c:pt>
                <c:pt idx="514">
                  <c:v>0.247</c:v>
                </c:pt>
                <c:pt idx="515">
                  <c:v>0.24399999999999999</c:v>
                </c:pt>
                <c:pt idx="516">
                  <c:v>0.245</c:v>
                </c:pt>
                <c:pt idx="517">
                  <c:v>0.24399999999999999</c:v>
                </c:pt>
                <c:pt idx="518">
                  <c:v>0.245</c:v>
                </c:pt>
                <c:pt idx="519">
                  <c:v>0.24199999999999999</c:v>
                </c:pt>
                <c:pt idx="520">
                  <c:v>0.24299999999999999</c:v>
                </c:pt>
                <c:pt idx="521">
                  <c:v>0.24299999999999999</c:v>
                </c:pt>
                <c:pt idx="522">
                  <c:v>0.24399999999999999</c:v>
                </c:pt>
                <c:pt idx="523">
                  <c:v>0.24399999999999999</c:v>
                </c:pt>
                <c:pt idx="524">
                  <c:v>0.24299999999999999</c:v>
                </c:pt>
                <c:pt idx="525">
                  <c:v>0.24399999999999999</c:v>
                </c:pt>
                <c:pt idx="526">
                  <c:v>0.24199999999999999</c:v>
                </c:pt>
                <c:pt idx="527">
                  <c:v>0.24299999999999999</c:v>
                </c:pt>
                <c:pt idx="528">
                  <c:v>0.24199999999999999</c:v>
                </c:pt>
                <c:pt idx="529">
                  <c:v>0.24199999999999999</c:v>
                </c:pt>
                <c:pt idx="530">
                  <c:v>0.24199999999999999</c:v>
                </c:pt>
                <c:pt idx="531">
                  <c:v>0.24199999999999999</c:v>
                </c:pt>
                <c:pt idx="532">
                  <c:v>0.24199999999999999</c:v>
                </c:pt>
                <c:pt idx="533">
                  <c:v>0.24099999999999999</c:v>
                </c:pt>
                <c:pt idx="534">
                  <c:v>0.24199999999999999</c:v>
                </c:pt>
                <c:pt idx="535">
                  <c:v>0.24299999999999999</c:v>
                </c:pt>
                <c:pt idx="536">
                  <c:v>0.24399999999999999</c:v>
                </c:pt>
                <c:pt idx="537">
                  <c:v>0.24199999999999999</c:v>
                </c:pt>
                <c:pt idx="538">
                  <c:v>0.24199999999999999</c:v>
                </c:pt>
                <c:pt idx="539">
                  <c:v>0.24199999999999999</c:v>
                </c:pt>
                <c:pt idx="540">
                  <c:v>0.24199999999999999</c:v>
                </c:pt>
                <c:pt idx="541">
                  <c:v>0.24099999999999999</c:v>
                </c:pt>
                <c:pt idx="542">
                  <c:v>0.24199999999999999</c:v>
                </c:pt>
                <c:pt idx="543">
                  <c:v>0.24399999999999999</c:v>
                </c:pt>
                <c:pt idx="544">
                  <c:v>0.245</c:v>
                </c:pt>
                <c:pt idx="545">
                  <c:v>0.24399999999999999</c:v>
                </c:pt>
                <c:pt idx="546">
                  <c:v>0.246</c:v>
                </c:pt>
                <c:pt idx="547">
                  <c:v>0.247</c:v>
                </c:pt>
                <c:pt idx="548">
                  <c:v>0.248</c:v>
                </c:pt>
                <c:pt idx="549">
                  <c:v>0.249</c:v>
                </c:pt>
                <c:pt idx="550">
                  <c:v>0.251</c:v>
                </c:pt>
                <c:pt idx="551">
                  <c:v>0.25</c:v>
                </c:pt>
                <c:pt idx="552">
                  <c:v>0.25</c:v>
                </c:pt>
                <c:pt idx="553">
                  <c:v>0.249</c:v>
                </c:pt>
                <c:pt idx="554">
                  <c:v>0.249</c:v>
                </c:pt>
                <c:pt idx="555">
                  <c:v>0.249</c:v>
                </c:pt>
                <c:pt idx="556">
                  <c:v>0.251</c:v>
                </c:pt>
                <c:pt idx="557">
                  <c:v>0.252</c:v>
                </c:pt>
                <c:pt idx="558">
                  <c:v>0.253</c:v>
                </c:pt>
                <c:pt idx="559">
                  <c:v>0.254</c:v>
                </c:pt>
                <c:pt idx="560">
                  <c:v>0.254</c:v>
                </c:pt>
                <c:pt idx="561">
                  <c:v>0.253</c:v>
                </c:pt>
                <c:pt idx="562">
                  <c:v>0.253</c:v>
                </c:pt>
                <c:pt idx="563">
                  <c:v>0.254</c:v>
                </c:pt>
                <c:pt idx="564">
                  <c:v>0.254</c:v>
                </c:pt>
                <c:pt idx="565">
                  <c:v>0.255</c:v>
                </c:pt>
                <c:pt idx="566">
                  <c:v>0.255</c:v>
                </c:pt>
                <c:pt idx="567">
                  <c:v>0.25600000000000001</c:v>
                </c:pt>
                <c:pt idx="568">
                  <c:v>0.25600000000000001</c:v>
                </c:pt>
                <c:pt idx="569">
                  <c:v>0.255</c:v>
                </c:pt>
                <c:pt idx="570">
                  <c:v>0.255</c:v>
                </c:pt>
                <c:pt idx="571">
                  <c:v>0.255</c:v>
                </c:pt>
                <c:pt idx="572">
                  <c:v>0.254</c:v>
                </c:pt>
                <c:pt idx="573">
                  <c:v>0.253</c:v>
                </c:pt>
                <c:pt idx="574">
                  <c:v>0.255</c:v>
                </c:pt>
                <c:pt idx="575">
                  <c:v>0.254</c:v>
                </c:pt>
                <c:pt idx="576">
                  <c:v>0.254</c:v>
                </c:pt>
                <c:pt idx="577">
                  <c:v>0.254</c:v>
                </c:pt>
                <c:pt idx="578">
                  <c:v>0.254</c:v>
                </c:pt>
                <c:pt idx="579">
                  <c:v>0.254</c:v>
                </c:pt>
                <c:pt idx="580">
                  <c:v>0.254</c:v>
                </c:pt>
                <c:pt idx="581">
                  <c:v>0.254</c:v>
                </c:pt>
                <c:pt idx="582">
                  <c:v>0.253</c:v>
                </c:pt>
                <c:pt idx="583">
                  <c:v>0.252</c:v>
                </c:pt>
                <c:pt idx="584">
                  <c:v>0.25</c:v>
                </c:pt>
                <c:pt idx="585">
                  <c:v>0.249</c:v>
                </c:pt>
                <c:pt idx="586">
                  <c:v>0.248</c:v>
                </c:pt>
                <c:pt idx="587">
                  <c:v>0.247</c:v>
                </c:pt>
                <c:pt idx="588">
                  <c:v>0.247</c:v>
                </c:pt>
                <c:pt idx="589">
                  <c:v>0.246</c:v>
                </c:pt>
                <c:pt idx="590">
                  <c:v>0.246</c:v>
                </c:pt>
                <c:pt idx="591">
                  <c:v>0.24399999999999999</c:v>
                </c:pt>
                <c:pt idx="592">
                  <c:v>0.245</c:v>
                </c:pt>
                <c:pt idx="593">
                  <c:v>0.245</c:v>
                </c:pt>
                <c:pt idx="594">
                  <c:v>0.24399999999999999</c:v>
                </c:pt>
                <c:pt idx="595">
                  <c:v>0.24299999999999999</c:v>
                </c:pt>
                <c:pt idx="596">
                  <c:v>0.24399999999999999</c:v>
                </c:pt>
                <c:pt idx="597">
                  <c:v>0.24299999999999999</c:v>
                </c:pt>
                <c:pt idx="598">
                  <c:v>0.24299999999999999</c:v>
                </c:pt>
                <c:pt idx="599">
                  <c:v>0.24399999999999999</c:v>
                </c:pt>
                <c:pt idx="600">
                  <c:v>0.24299999999999999</c:v>
                </c:pt>
                <c:pt idx="601">
                  <c:v>0.24299999999999999</c:v>
                </c:pt>
                <c:pt idx="602">
                  <c:v>0.24099999999999999</c:v>
                </c:pt>
                <c:pt idx="603">
                  <c:v>0.24</c:v>
                </c:pt>
                <c:pt idx="604">
                  <c:v>0.23799999999999999</c:v>
                </c:pt>
                <c:pt idx="605">
                  <c:v>0.23699999999999999</c:v>
                </c:pt>
                <c:pt idx="606">
                  <c:v>0.23499999999999999</c:v>
                </c:pt>
                <c:pt idx="607">
                  <c:v>0.23400000000000001</c:v>
                </c:pt>
                <c:pt idx="608">
                  <c:v>0.23400000000000001</c:v>
                </c:pt>
                <c:pt idx="609">
                  <c:v>0.23400000000000001</c:v>
                </c:pt>
                <c:pt idx="610">
                  <c:v>0.23300000000000001</c:v>
                </c:pt>
                <c:pt idx="611">
                  <c:v>0.23300000000000001</c:v>
                </c:pt>
                <c:pt idx="612">
                  <c:v>0.23400000000000001</c:v>
                </c:pt>
                <c:pt idx="613">
                  <c:v>0.23300000000000001</c:v>
                </c:pt>
                <c:pt idx="614">
                  <c:v>0.23200000000000001</c:v>
                </c:pt>
                <c:pt idx="615">
                  <c:v>0.23200000000000001</c:v>
                </c:pt>
                <c:pt idx="616">
                  <c:v>0.23100000000000001</c:v>
                </c:pt>
                <c:pt idx="617">
                  <c:v>0.23100000000000001</c:v>
                </c:pt>
                <c:pt idx="618">
                  <c:v>0.22900000000000001</c:v>
                </c:pt>
                <c:pt idx="619">
                  <c:v>0.22900000000000001</c:v>
                </c:pt>
                <c:pt idx="620">
                  <c:v>0.22600000000000001</c:v>
                </c:pt>
                <c:pt idx="621">
                  <c:v>0.224</c:v>
                </c:pt>
                <c:pt idx="622">
                  <c:v>0.223</c:v>
                </c:pt>
                <c:pt idx="623">
                  <c:v>0.222</c:v>
                </c:pt>
                <c:pt idx="624">
                  <c:v>0.223</c:v>
                </c:pt>
                <c:pt idx="625">
                  <c:v>0.222</c:v>
                </c:pt>
                <c:pt idx="626">
                  <c:v>0.221</c:v>
                </c:pt>
                <c:pt idx="627">
                  <c:v>0.219</c:v>
                </c:pt>
                <c:pt idx="628">
                  <c:v>0.217</c:v>
                </c:pt>
                <c:pt idx="629">
                  <c:v>0.21299999999999999</c:v>
                </c:pt>
                <c:pt idx="630">
                  <c:v>0.21099999999999999</c:v>
                </c:pt>
                <c:pt idx="631">
                  <c:v>0.20899999999999999</c:v>
                </c:pt>
                <c:pt idx="632">
                  <c:v>0.20799999999999999</c:v>
                </c:pt>
                <c:pt idx="633">
                  <c:v>0.20899999999999999</c:v>
                </c:pt>
                <c:pt idx="634">
                  <c:v>0.20899999999999999</c:v>
                </c:pt>
                <c:pt idx="635">
                  <c:v>0.21</c:v>
                </c:pt>
                <c:pt idx="636">
                  <c:v>0.21099999999999999</c:v>
                </c:pt>
                <c:pt idx="637">
                  <c:v>0.21099999999999999</c:v>
                </c:pt>
                <c:pt idx="638">
                  <c:v>0.20899999999999999</c:v>
                </c:pt>
                <c:pt idx="639">
                  <c:v>0.20899999999999999</c:v>
                </c:pt>
                <c:pt idx="640">
                  <c:v>0.20899999999999999</c:v>
                </c:pt>
                <c:pt idx="641">
                  <c:v>0.20799999999999999</c:v>
                </c:pt>
                <c:pt idx="642">
                  <c:v>0.20699999999999999</c:v>
                </c:pt>
                <c:pt idx="643">
                  <c:v>0.20599999999999999</c:v>
                </c:pt>
                <c:pt idx="644">
                  <c:v>0.20499999999999999</c:v>
                </c:pt>
                <c:pt idx="645">
                  <c:v>0.20399999999999999</c:v>
                </c:pt>
                <c:pt idx="646">
                  <c:v>0.20200000000000001</c:v>
                </c:pt>
                <c:pt idx="647">
                  <c:v>0.20100000000000001</c:v>
                </c:pt>
                <c:pt idx="648">
                  <c:v>0.20100000000000001</c:v>
                </c:pt>
                <c:pt idx="649">
                  <c:v>0.2</c:v>
                </c:pt>
                <c:pt idx="650">
                  <c:v>0.2</c:v>
                </c:pt>
                <c:pt idx="651">
                  <c:v>0.2</c:v>
                </c:pt>
                <c:pt idx="652">
                  <c:v>0.2</c:v>
                </c:pt>
                <c:pt idx="653">
                  <c:v>0.2</c:v>
                </c:pt>
                <c:pt idx="654">
                  <c:v>0.20100000000000001</c:v>
                </c:pt>
                <c:pt idx="655">
                  <c:v>0.20100000000000001</c:v>
                </c:pt>
                <c:pt idx="656">
                  <c:v>0.20100000000000001</c:v>
                </c:pt>
                <c:pt idx="657">
                  <c:v>0.2</c:v>
                </c:pt>
                <c:pt idx="658">
                  <c:v>0.19900000000000001</c:v>
                </c:pt>
                <c:pt idx="659">
                  <c:v>0.19800000000000001</c:v>
                </c:pt>
                <c:pt idx="660">
                  <c:v>0.19700000000000001</c:v>
                </c:pt>
                <c:pt idx="661">
                  <c:v>0.19600000000000001</c:v>
                </c:pt>
                <c:pt idx="662">
                  <c:v>0.19600000000000001</c:v>
                </c:pt>
                <c:pt idx="663">
                  <c:v>0.19600000000000001</c:v>
                </c:pt>
                <c:pt idx="664">
                  <c:v>0.19700000000000001</c:v>
                </c:pt>
                <c:pt idx="665">
                  <c:v>0.19800000000000001</c:v>
                </c:pt>
                <c:pt idx="666">
                  <c:v>0.19900000000000001</c:v>
                </c:pt>
                <c:pt idx="667">
                  <c:v>0.19900000000000001</c:v>
                </c:pt>
                <c:pt idx="668">
                  <c:v>0.19900000000000001</c:v>
                </c:pt>
                <c:pt idx="669">
                  <c:v>0.19800000000000001</c:v>
                </c:pt>
                <c:pt idx="670">
                  <c:v>0.19600000000000001</c:v>
                </c:pt>
                <c:pt idx="671">
                  <c:v>0.19500000000000001</c:v>
                </c:pt>
                <c:pt idx="672">
                  <c:v>0.19400000000000001</c:v>
                </c:pt>
                <c:pt idx="673">
                  <c:v>0.19400000000000001</c:v>
                </c:pt>
                <c:pt idx="674">
                  <c:v>0.19400000000000001</c:v>
                </c:pt>
                <c:pt idx="675">
                  <c:v>0.19500000000000001</c:v>
                </c:pt>
                <c:pt idx="676">
                  <c:v>0.19600000000000001</c:v>
                </c:pt>
                <c:pt idx="677">
                  <c:v>0.19700000000000001</c:v>
                </c:pt>
                <c:pt idx="678">
                  <c:v>0.19800000000000001</c:v>
                </c:pt>
                <c:pt idx="679">
                  <c:v>0.19900000000000001</c:v>
                </c:pt>
                <c:pt idx="680">
                  <c:v>0.2</c:v>
                </c:pt>
                <c:pt idx="681">
                  <c:v>0.19900000000000001</c:v>
                </c:pt>
                <c:pt idx="682">
                  <c:v>0.19800000000000001</c:v>
                </c:pt>
                <c:pt idx="683">
                  <c:v>0.19600000000000001</c:v>
                </c:pt>
                <c:pt idx="684">
                  <c:v>0.19400000000000001</c:v>
                </c:pt>
                <c:pt idx="685">
                  <c:v>0.193</c:v>
                </c:pt>
                <c:pt idx="686">
                  <c:v>0.193</c:v>
                </c:pt>
                <c:pt idx="687">
                  <c:v>0.19400000000000001</c:v>
                </c:pt>
                <c:pt idx="688">
                  <c:v>0.19500000000000001</c:v>
                </c:pt>
                <c:pt idx="689">
                  <c:v>0.19600000000000001</c:v>
                </c:pt>
                <c:pt idx="690">
                  <c:v>0.19600000000000001</c:v>
                </c:pt>
                <c:pt idx="691">
                  <c:v>0.19700000000000001</c:v>
                </c:pt>
                <c:pt idx="692">
                  <c:v>0.19600000000000001</c:v>
                </c:pt>
                <c:pt idx="693">
                  <c:v>0.19500000000000001</c:v>
                </c:pt>
                <c:pt idx="694">
                  <c:v>0.193</c:v>
                </c:pt>
                <c:pt idx="695">
                  <c:v>0.191</c:v>
                </c:pt>
                <c:pt idx="696">
                  <c:v>0.19</c:v>
                </c:pt>
                <c:pt idx="697">
                  <c:v>0.19</c:v>
                </c:pt>
                <c:pt idx="698">
                  <c:v>0.191</c:v>
                </c:pt>
                <c:pt idx="699">
                  <c:v>0.191</c:v>
                </c:pt>
                <c:pt idx="700">
                  <c:v>0.192</c:v>
                </c:pt>
                <c:pt idx="701">
                  <c:v>0.191</c:v>
                </c:pt>
                <c:pt idx="702">
                  <c:v>0.19</c:v>
                </c:pt>
                <c:pt idx="703">
                  <c:v>0.189</c:v>
                </c:pt>
                <c:pt idx="704">
                  <c:v>0.187</c:v>
                </c:pt>
                <c:pt idx="705">
                  <c:v>0.186</c:v>
                </c:pt>
                <c:pt idx="706">
                  <c:v>0.184</c:v>
                </c:pt>
                <c:pt idx="707">
                  <c:v>0.184</c:v>
                </c:pt>
                <c:pt idx="708">
                  <c:v>0.183</c:v>
                </c:pt>
                <c:pt idx="709">
                  <c:v>0.183</c:v>
                </c:pt>
                <c:pt idx="710">
                  <c:v>0.182</c:v>
                </c:pt>
                <c:pt idx="711">
                  <c:v>0.18099999999999999</c:v>
                </c:pt>
                <c:pt idx="712">
                  <c:v>0.18099999999999999</c:v>
                </c:pt>
                <c:pt idx="713">
                  <c:v>0.18</c:v>
                </c:pt>
                <c:pt idx="714">
                  <c:v>0.18099999999999999</c:v>
                </c:pt>
                <c:pt idx="715">
                  <c:v>0.182</c:v>
                </c:pt>
                <c:pt idx="716">
                  <c:v>0.183</c:v>
                </c:pt>
                <c:pt idx="717">
                  <c:v>0.183</c:v>
                </c:pt>
                <c:pt idx="718">
                  <c:v>0.183</c:v>
                </c:pt>
                <c:pt idx="719">
                  <c:v>0.182</c:v>
                </c:pt>
                <c:pt idx="720">
                  <c:v>0.17899999999999999</c:v>
                </c:pt>
                <c:pt idx="721">
                  <c:v>0.17599999999999999</c:v>
                </c:pt>
                <c:pt idx="722">
                  <c:v>0.17399999999999999</c:v>
                </c:pt>
                <c:pt idx="723">
                  <c:v>0.17299999999999999</c:v>
                </c:pt>
                <c:pt idx="724">
                  <c:v>0.17199999999999999</c:v>
                </c:pt>
                <c:pt idx="725">
                  <c:v>0.17299999999999999</c:v>
                </c:pt>
                <c:pt idx="726">
                  <c:v>0.17399999999999999</c:v>
                </c:pt>
                <c:pt idx="727">
                  <c:v>0.17499999999999999</c:v>
                </c:pt>
                <c:pt idx="728">
                  <c:v>0.17499999999999999</c:v>
                </c:pt>
                <c:pt idx="729">
                  <c:v>0.17599999999999999</c:v>
                </c:pt>
                <c:pt idx="730">
                  <c:v>0.17399999999999999</c:v>
                </c:pt>
                <c:pt idx="731">
                  <c:v>0.17199999999999999</c:v>
                </c:pt>
                <c:pt idx="732">
                  <c:v>0.17</c:v>
                </c:pt>
                <c:pt idx="733">
                  <c:v>0.16700000000000001</c:v>
                </c:pt>
                <c:pt idx="734">
                  <c:v>0.16700000000000001</c:v>
                </c:pt>
                <c:pt idx="735">
                  <c:v>0.16600000000000001</c:v>
                </c:pt>
                <c:pt idx="736">
                  <c:v>0.16600000000000001</c:v>
                </c:pt>
                <c:pt idx="737">
                  <c:v>0.16700000000000001</c:v>
                </c:pt>
                <c:pt idx="738">
                  <c:v>0.16700000000000001</c:v>
                </c:pt>
                <c:pt idx="739">
                  <c:v>0.16600000000000001</c:v>
                </c:pt>
                <c:pt idx="740">
                  <c:v>0.16600000000000001</c:v>
                </c:pt>
                <c:pt idx="741">
                  <c:v>0.16500000000000001</c:v>
                </c:pt>
                <c:pt idx="742">
                  <c:v>0.16300000000000001</c:v>
                </c:pt>
                <c:pt idx="743">
                  <c:v>0.161</c:v>
                </c:pt>
                <c:pt idx="744">
                  <c:v>0.159</c:v>
                </c:pt>
                <c:pt idx="745">
                  <c:v>0.157</c:v>
                </c:pt>
                <c:pt idx="746">
                  <c:v>0.157</c:v>
                </c:pt>
                <c:pt idx="747">
                  <c:v>0.157</c:v>
                </c:pt>
                <c:pt idx="748">
                  <c:v>0.158</c:v>
                </c:pt>
                <c:pt idx="749">
                  <c:v>0.158</c:v>
                </c:pt>
                <c:pt idx="750">
                  <c:v>0.158</c:v>
                </c:pt>
                <c:pt idx="751">
                  <c:v>0.157</c:v>
                </c:pt>
                <c:pt idx="752">
                  <c:v>0.155</c:v>
                </c:pt>
                <c:pt idx="753">
                  <c:v>0.152</c:v>
                </c:pt>
                <c:pt idx="754">
                  <c:v>0.151</c:v>
                </c:pt>
                <c:pt idx="755">
                  <c:v>0.14899999999999999</c:v>
                </c:pt>
                <c:pt idx="756">
                  <c:v>0.14699999999999999</c:v>
                </c:pt>
                <c:pt idx="757">
                  <c:v>0.14599999999999999</c:v>
                </c:pt>
                <c:pt idx="758">
                  <c:v>0.14599999999999999</c:v>
                </c:pt>
                <c:pt idx="759">
                  <c:v>0.14499999999999999</c:v>
                </c:pt>
                <c:pt idx="760">
                  <c:v>0.14599999999999999</c:v>
                </c:pt>
                <c:pt idx="761">
                  <c:v>0.14699999999999999</c:v>
                </c:pt>
                <c:pt idx="762">
                  <c:v>0.14799999999999999</c:v>
                </c:pt>
                <c:pt idx="763">
                  <c:v>0.14799999999999999</c:v>
                </c:pt>
                <c:pt idx="764">
                  <c:v>0.14699999999999999</c:v>
                </c:pt>
                <c:pt idx="765">
                  <c:v>0.14499999999999999</c:v>
                </c:pt>
                <c:pt idx="766">
                  <c:v>0.14199999999999999</c:v>
                </c:pt>
                <c:pt idx="767">
                  <c:v>0.14000000000000001</c:v>
                </c:pt>
                <c:pt idx="768">
                  <c:v>0.13800000000000001</c:v>
                </c:pt>
                <c:pt idx="769">
                  <c:v>0.13700000000000001</c:v>
                </c:pt>
                <c:pt idx="770">
                  <c:v>0.13500000000000001</c:v>
                </c:pt>
                <c:pt idx="771">
                  <c:v>0.13500000000000001</c:v>
                </c:pt>
                <c:pt idx="772">
                  <c:v>0.13500000000000001</c:v>
                </c:pt>
                <c:pt idx="773">
                  <c:v>0.13600000000000001</c:v>
                </c:pt>
                <c:pt idx="774">
                  <c:v>0.13600000000000001</c:v>
                </c:pt>
                <c:pt idx="775">
                  <c:v>0.13600000000000001</c:v>
                </c:pt>
                <c:pt idx="776">
                  <c:v>0.13500000000000001</c:v>
                </c:pt>
                <c:pt idx="777">
                  <c:v>0.13300000000000001</c:v>
                </c:pt>
                <c:pt idx="778">
                  <c:v>0.13100000000000001</c:v>
                </c:pt>
                <c:pt idx="779">
                  <c:v>0.13</c:v>
                </c:pt>
                <c:pt idx="780">
                  <c:v>0.13</c:v>
                </c:pt>
                <c:pt idx="781">
                  <c:v>0.129</c:v>
                </c:pt>
                <c:pt idx="782">
                  <c:v>0.13</c:v>
                </c:pt>
                <c:pt idx="783">
                  <c:v>0.13</c:v>
                </c:pt>
                <c:pt idx="784">
                  <c:v>0.13</c:v>
                </c:pt>
                <c:pt idx="785">
                  <c:v>0.129</c:v>
                </c:pt>
                <c:pt idx="786">
                  <c:v>0.128</c:v>
                </c:pt>
                <c:pt idx="787">
                  <c:v>0.127</c:v>
                </c:pt>
                <c:pt idx="788">
                  <c:v>0.124</c:v>
                </c:pt>
                <c:pt idx="789">
                  <c:v>0.123</c:v>
                </c:pt>
                <c:pt idx="790">
                  <c:v>0.122</c:v>
                </c:pt>
                <c:pt idx="791">
                  <c:v>0.122</c:v>
                </c:pt>
                <c:pt idx="792">
                  <c:v>0.121</c:v>
                </c:pt>
                <c:pt idx="793">
                  <c:v>0.123</c:v>
                </c:pt>
                <c:pt idx="794">
                  <c:v>0.124</c:v>
                </c:pt>
                <c:pt idx="795">
                  <c:v>0.125</c:v>
                </c:pt>
                <c:pt idx="796">
                  <c:v>0.125</c:v>
                </c:pt>
                <c:pt idx="797">
                  <c:v>0.125</c:v>
                </c:pt>
                <c:pt idx="798">
                  <c:v>0.123</c:v>
                </c:pt>
                <c:pt idx="799">
                  <c:v>0.121</c:v>
                </c:pt>
                <c:pt idx="800">
                  <c:v>0.12</c:v>
                </c:pt>
                <c:pt idx="801">
                  <c:v>0.11899999999999999</c:v>
                </c:pt>
                <c:pt idx="802">
                  <c:v>0.11799999999999999</c:v>
                </c:pt>
                <c:pt idx="803">
                  <c:v>0.11799999999999999</c:v>
                </c:pt>
                <c:pt idx="804">
                  <c:v>0.11799999999999999</c:v>
                </c:pt>
                <c:pt idx="805">
                  <c:v>0.11799999999999999</c:v>
                </c:pt>
                <c:pt idx="806">
                  <c:v>0.11799999999999999</c:v>
                </c:pt>
                <c:pt idx="807">
                  <c:v>0.11799999999999999</c:v>
                </c:pt>
                <c:pt idx="808">
                  <c:v>0.11799999999999999</c:v>
                </c:pt>
                <c:pt idx="809">
                  <c:v>0.11899999999999999</c:v>
                </c:pt>
                <c:pt idx="810">
                  <c:v>0.11799999999999999</c:v>
                </c:pt>
                <c:pt idx="811">
                  <c:v>0.11799999999999999</c:v>
                </c:pt>
                <c:pt idx="812">
                  <c:v>0.11700000000000001</c:v>
                </c:pt>
                <c:pt idx="813">
                  <c:v>0.11600000000000001</c:v>
                </c:pt>
                <c:pt idx="814">
                  <c:v>0.115</c:v>
                </c:pt>
                <c:pt idx="815">
                  <c:v>0.115</c:v>
                </c:pt>
                <c:pt idx="816">
                  <c:v>0.115</c:v>
                </c:pt>
                <c:pt idx="817">
                  <c:v>0.115</c:v>
                </c:pt>
                <c:pt idx="818">
                  <c:v>0.11700000000000001</c:v>
                </c:pt>
                <c:pt idx="819">
                  <c:v>0.11799999999999999</c:v>
                </c:pt>
                <c:pt idx="820">
                  <c:v>0.11799999999999999</c:v>
                </c:pt>
                <c:pt idx="821">
                  <c:v>0.11700000000000001</c:v>
                </c:pt>
                <c:pt idx="822">
                  <c:v>0.11600000000000001</c:v>
                </c:pt>
                <c:pt idx="823">
                  <c:v>0.113</c:v>
                </c:pt>
                <c:pt idx="824">
                  <c:v>0.111</c:v>
                </c:pt>
                <c:pt idx="825">
                  <c:v>0.11</c:v>
                </c:pt>
                <c:pt idx="826">
                  <c:v>0.11</c:v>
                </c:pt>
                <c:pt idx="827">
                  <c:v>0.11</c:v>
                </c:pt>
                <c:pt idx="828">
                  <c:v>0.109</c:v>
                </c:pt>
                <c:pt idx="829">
                  <c:v>0.108</c:v>
                </c:pt>
                <c:pt idx="830">
                  <c:v>0.107</c:v>
                </c:pt>
                <c:pt idx="831">
                  <c:v>0.107</c:v>
                </c:pt>
                <c:pt idx="832">
                  <c:v>0.107</c:v>
                </c:pt>
                <c:pt idx="833">
                  <c:v>0.109</c:v>
                </c:pt>
                <c:pt idx="834">
                  <c:v>0.11</c:v>
                </c:pt>
                <c:pt idx="835">
                  <c:v>0.112</c:v>
                </c:pt>
                <c:pt idx="836">
                  <c:v>0.114</c:v>
                </c:pt>
                <c:pt idx="837">
                  <c:v>0.115</c:v>
                </c:pt>
                <c:pt idx="838">
                  <c:v>0.115</c:v>
                </c:pt>
                <c:pt idx="839">
                  <c:v>0.115</c:v>
                </c:pt>
                <c:pt idx="840">
                  <c:v>0.114</c:v>
                </c:pt>
                <c:pt idx="841">
                  <c:v>0.112</c:v>
                </c:pt>
                <c:pt idx="842">
                  <c:v>0.111</c:v>
                </c:pt>
                <c:pt idx="843">
                  <c:v>0.11</c:v>
                </c:pt>
                <c:pt idx="844">
                  <c:v>0.109</c:v>
                </c:pt>
                <c:pt idx="845">
                  <c:v>0.109</c:v>
                </c:pt>
                <c:pt idx="846">
                  <c:v>0.11</c:v>
                </c:pt>
                <c:pt idx="847">
                  <c:v>0.111</c:v>
                </c:pt>
                <c:pt idx="848">
                  <c:v>0.112</c:v>
                </c:pt>
                <c:pt idx="849">
                  <c:v>0.113</c:v>
                </c:pt>
                <c:pt idx="850">
                  <c:v>0.115</c:v>
                </c:pt>
                <c:pt idx="851">
                  <c:v>0.11600000000000001</c:v>
                </c:pt>
                <c:pt idx="852">
                  <c:v>0.115</c:v>
                </c:pt>
                <c:pt idx="853">
                  <c:v>0.114</c:v>
                </c:pt>
                <c:pt idx="854">
                  <c:v>0.112</c:v>
                </c:pt>
                <c:pt idx="855">
                  <c:v>0.11</c:v>
                </c:pt>
                <c:pt idx="856">
                  <c:v>0.108</c:v>
                </c:pt>
                <c:pt idx="857">
                  <c:v>0.107</c:v>
                </c:pt>
                <c:pt idx="858">
                  <c:v>0.106</c:v>
                </c:pt>
                <c:pt idx="859">
                  <c:v>0.105</c:v>
                </c:pt>
                <c:pt idx="860">
                  <c:v>0.105</c:v>
                </c:pt>
                <c:pt idx="861">
                  <c:v>0.106</c:v>
                </c:pt>
                <c:pt idx="862">
                  <c:v>0.107</c:v>
                </c:pt>
                <c:pt idx="863">
                  <c:v>0.107</c:v>
                </c:pt>
                <c:pt idx="864">
                  <c:v>0.107</c:v>
                </c:pt>
                <c:pt idx="865">
                  <c:v>0.107</c:v>
                </c:pt>
                <c:pt idx="866">
                  <c:v>0.107</c:v>
                </c:pt>
                <c:pt idx="867">
                  <c:v>0.106</c:v>
                </c:pt>
                <c:pt idx="868">
                  <c:v>0.106</c:v>
                </c:pt>
                <c:pt idx="869">
                  <c:v>0.106</c:v>
                </c:pt>
                <c:pt idx="870">
                  <c:v>0.106</c:v>
                </c:pt>
                <c:pt idx="871">
                  <c:v>0.108</c:v>
                </c:pt>
                <c:pt idx="872">
                  <c:v>0.109</c:v>
                </c:pt>
                <c:pt idx="873">
                  <c:v>0.109</c:v>
                </c:pt>
                <c:pt idx="874">
                  <c:v>0.108</c:v>
                </c:pt>
                <c:pt idx="875">
                  <c:v>0.107</c:v>
                </c:pt>
                <c:pt idx="876">
                  <c:v>0.107</c:v>
                </c:pt>
                <c:pt idx="877">
                  <c:v>0.106</c:v>
                </c:pt>
                <c:pt idx="878">
                  <c:v>0.105</c:v>
                </c:pt>
                <c:pt idx="879">
                  <c:v>0.105</c:v>
                </c:pt>
                <c:pt idx="880">
                  <c:v>0.105</c:v>
                </c:pt>
                <c:pt idx="881">
                  <c:v>0.105</c:v>
                </c:pt>
                <c:pt idx="882">
                  <c:v>0.106</c:v>
                </c:pt>
                <c:pt idx="883">
                  <c:v>0.108</c:v>
                </c:pt>
                <c:pt idx="884">
                  <c:v>0.109</c:v>
                </c:pt>
                <c:pt idx="885">
                  <c:v>0.11</c:v>
                </c:pt>
                <c:pt idx="886">
                  <c:v>0.11</c:v>
                </c:pt>
                <c:pt idx="887">
                  <c:v>0.109</c:v>
                </c:pt>
                <c:pt idx="888">
                  <c:v>0.107</c:v>
                </c:pt>
                <c:pt idx="889">
                  <c:v>0.105</c:v>
                </c:pt>
                <c:pt idx="890">
                  <c:v>0.105</c:v>
                </c:pt>
                <c:pt idx="891">
                  <c:v>0.105</c:v>
                </c:pt>
                <c:pt idx="892">
                  <c:v>0.105</c:v>
                </c:pt>
                <c:pt idx="893">
                  <c:v>0.106</c:v>
                </c:pt>
                <c:pt idx="894">
                  <c:v>0.107</c:v>
                </c:pt>
                <c:pt idx="895">
                  <c:v>0.107</c:v>
                </c:pt>
                <c:pt idx="896">
                  <c:v>0.107</c:v>
                </c:pt>
                <c:pt idx="897">
                  <c:v>0.107</c:v>
                </c:pt>
                <c:pt idx="898">
                  <c:v>0.107</c:v>
                </c:pt>
                <c:pt idx="899">
                  <c:v>0.106</c:v>
                </c:pt>
                <c:pt idx="900">
                  <c:v>0.106</c:v>
                </c:pt>
                <c:pt idx="901">
                  <c:v>0.106</c:v>
                </c:pt>
                <c:pt idx="902">
                  <c:v>0.106</c:v>
                </c:pt>
                <c:pt idx="903">
                  <c:v>0.106</c:v>
                </c:pt>
                <c:pt idx="904">
                  <c:v>0.106</c:v>
                </c:pt>
                <c:pt idx="905">
                  <c:v>0.106</c:v>
                </c:pt>
                <c:pt idx="906">
                  <c:v>0.106</c:v>
                </c:pt>
                <c:pt idx="907">
                  <c:v>0.105</c:v>
                </c:pt>
                <c:pt idx="908">
                  <c:v>0.105</c:v>
                </c:pt>
                <c:pt idx="909">
                  <c:v>0.105</c:v>
                </c:pt>
                <c:pt idx="910">
                  <c:v>0.106</c:v>
                </c:pt>
                <c:pt idx="911">
                  <c:v>0.106</c:v>
                </c:pt>
                <c:pt idx="912">
                  <c:v>0.106</c:v>
                </c:pt>
                <c:pt idx="913">
                  <c:v>0.106</c:v>
                </c:pt>
                <c:pt idx="914">
                  <c:v>0.105</c:v>
                </c:pt>
                <c:pt idx="915">
                  <c:v>0.104</c:v>
                </c:pt>
                <c:pt idx="916">
                  <c:v>0.10299999999999999</c:v>
                </c:pt>
                <c:pt idx="917">
                  <c:v>0.10299999999999999</c:v>
                </c:pt>
                <c:pt idx="918">
                  <c:v>0.10199999999999999</c:v>
                </c:pt>
                <c:pt idx="919">
                  <c:v>0.10299999999999999</c:v>
                </c:pt>
                <c:pt idx="920">
                  <c:v>0.10299999999999999</c:v>
                </c:pt>
                <c:pt idx="921">
                  <c:v>0.104</c:v>
                </c:pt>
                <c:pt idx="922">
                  <c:v>0.104</c:v>
                </c:pt>
                <c:pt idx="923">
                  <c:v>0.104</c:v>
                </c:pt>
                <c:pt idx="924">
                  <c:v>0.104</c:v>
                </c:pt>
                <c:pt idx="925">
                  <c:v>0.10299999999999999</c:v>
                </c:pt>
                <c:pt idx="926">
                  <c:v>0.10199999999999999</c:v>
                </c:pt>
                <c:pt idx="927">
                  <c:v>0.1</c:v>
                </c:pt>
                <c:pt idx="928">
                  <c:v>9.8000000000000004E-2</c:v>
                </c:pt>
                <c:pt idx="929">
                  <c:v>9.7000000000000003E-2</c:v>
                </c:pt>
                <c:pt idx="930">
                  <c:v>9.6000000000000002E-2</c:v>
                </c:pt>
                <c:pt idx="931">
                  <c:v>9.5000000000000001E-2</c:v>
                </c:pt>
                <c:pt idx="932">
                  <c:v>9.4E-2</c:v>
                </c:pt>
                <c:pt idx="933">
                  <c:v>9.4E-2</c:v>
                </c:pt>
                <c:pt idx="934">
                  <c:v>9.5000000000000001E-2</c:v>
                </c:pt>
                <c:pt idx="935">
                  <c:v>9.6000000000000002E-2</c:v>
                </c:pt>
                <c:pt idx="936">
                  <c:v>9.7000000000000003E-2</c:v>
                </c:pt>
                <c:pt idx="937">
                  <c:v>9.8000000000000004E-2</c:v>
                </c:pt>
                <c:pt idx="938">
                  <c:v>9.9000000000000005E-2</c:v>
                </c:pt>
                <c:pt idx="939">
                  <c:v>0.1</c:v>
                </c:pt>
                <c:pt idx="940">
                  <c:v>0.1</c:v>
                </c:pt>
                <c:pt idx="941">
                  <c:v>9.9000000000000005E-2</c:v>
                </c:pt>
                <c:pt idx="942">
                  <c:v>9.8000000000000004E-2</c:v>
                </c:pt>
                <c:pt idx="943">
                  <c:v>9.6000000000000002E-2</c:v>
                </c:pt>
                <c:pt idx="944">
                  <c:v>9.5000000000000001E-2</c:v>
                </c:pt>
                <c:pt idx="945">
                  <c:v>9.5000000000000001E-2</c:v>
                </c:pt>
                <c:pt idx="946">
                  <c:v>9.5000000000000001E-2</c:v>
                </c:pt>
                <c:pt idx="947">
                  <c:v>9.5000000000000001E-2</c:v>
                </c:pt>
                <c:pt idx="948">
                  <c:v>9.5000000000000001E-2</c:v>
                </c:pt>
                <c:pt idx="949">
                  <c:v>9.4E-2</c:v>
                </c:pt>
                <c:pt idx="950">
                  <c:v>9.4E-2</c:v>
                </c:pt>
                <c:pt idx="951">
                  <c:v>9.2999999999999999E-2</c:v>
                </c:pt>
                <c:pt idx="952">
                  <c:v>9.1999999999999998E-2</c:v>
                </c:pt>
                <c:pt idx="953">
                  <c:v>9.0999999999999998E-2</c:v>
                </c:pt>
                <c:pt idx="954">
                  <c:v>0.09</c:v>
                </c:pt>
                <c:pt idx="955">
                  <c:v>0.09</c:v>
                </c:pt>
                <c:pt idx="956">
                  <c:v>8.8999999999999996E-2</c:v>
                </c:pt>
                <c:pt idx="957">
                  <c:v>8.8999999999999996E-2</c:v>
                </c:pt>
                <c:pt idx="958">
                  <c:v>8.8999999999999996E-2</c:v>
                </c:pt>
                <c:pt idx="959">
                  <c:v>8.7999999999999995E-2</c:v>
                </c:pt>
                <c:pt idx="960">
                  <c:v>8.6999999999999994E-2</c:v>
                </c:pt>
                <c:pt idx="961">
                  <c:v>8.5999999999999993E-2</c:v>
                </c:pt>
                <c:pt idx="962">
                  <c:v>8.5999999999999993E-2</c:v>
                </c:pt>
                <c:pt idx="963">
                  <c:v>8.6999999999999994E-2</c:v>
                </c:pt>
                <c:pt idx="964">
                  <c:v>8.6999999999999994E-2</c:v>
                </c:pt>
                <c:pt idx="965">
                  <c:v>8.7999999999999995E-2</c:v>
                </c:pt>
                <c:pt idx="966">
                  <c:v>8.7999999999999995E-2</c:v>
                </c:pt>
                <c:pt idx="967">
                  <c:v>8.7999999999999995E-2</c:v>
                </c:pt>
                <c:pt idx="968">
                  <c:v>8.7999999999999995E-2</c:v>
                </c:pt>
                <c:pt idx="969">
                  <c:v>8.6999999999999994E-2</c:v>
                </c:pt>
                <c:pt idx="970">
                  <c:v>8.5000000000000006E-2</c:v>
                </c:pt>
                <c:pt idx="971">
                  <c:v>8.3000000000000004E-2</c:v>
                </c:pt>
                <c:pt idx="972">
                  <c:v>8.1000000000000003E-2</c:v>
                </c:pt>
                <c:pt idx="973">
                  <c:v>8.1000000000000003E-2</c:v>
                </c:pt>
                <c:pt idx="974">
                  <c:v>8.1000000000000003E-2</c:v>
                </c:pt>
                <c:pt idx="975">
                  <c:v>8.1000000000000003E-2</c:v>
                </c:pt>
                <c:pt idx="976">
                  <c:v>8.1000000000000003E-2</c:v>
                </c:pt>
                <c:pt idx="977">
                  <c:v>8.1000000000000003E-2</c:v>
                </c:pt>
                <c:pt idx="978">
                  <c:v>0.08</c:v>
                </c:pt>
                <c:pt idx="979">
                  <c:v>0.08</c:v>
                </c:pt>
                <c:pt idx="980">
                  <c:v>0.08</c:v>
                </c:pt>
                <c:pt idx="981">
                  <c:v>7.9000000000000001E-2</c:v>
                </c:pt>
                <c:pt idx="982">
                  <c:v>7.9000000000000001E-2</c:v>
                </c:pt>
                <c:pt idx="983">
                  <c:v>0.08</c:v>
                </c:pt>
                <c:pt idx="984">
                  <c:v>8.2000000000000003E-2</c:v>
                </c:pt>
                <c:pt idx="985">
                  <c:v>8.4000000000000005E-2</c:v>
                </c:pt>
                <c:pt idx="986">
                  <c:v>8.5000000000000006E-2</c:v>
                </c:pt>
                <c:pt idx="987">
                  <c:v>8.6999999999999994E-2</c:v>
                </c:pt>
                <c:pt idx="988">
                  <c:v>8.6999999999999994E-2</c:v>
                </c:pt>
                <c:pt idx="989">
                  <c:v>8.5999999999999993E-2</c:v>
                </c:pt>
                <c:pt idx="990">
                  <c:v>8.4000000000000005E-2</c:v>
                </c:pt>
                <c:pt idx="991">
                  <c:v>8.3000000000000004E-2</c:v>
                </c:pt>
                <c:pt idx="992">
                  <c:v>8.1000000000000003E-2</c:v>
                </c:pt>
                <c:pt idx="993">
                  <c:v>7.9000000000000001E-2</c:v>
                </c:pt>
                <c:pt idx="994">
                  <c:v>7.9000000000000001E-2</c:v>
                </c:pt>
                <c:pt idx="995">
                  <c:v>7.9000000000000001E-2</c:v>
                </c:pt>
                <c:pt idx="996">
                  <c:v>7.9000000000000001E-2</c:v>
                </c:pt>
                <c:pt idx="997">
                  <c:v>0.08</c:v>
                </c:pt>
                <c:pt idx="998">
                  <c:v>8.2000000000000003E-2</c:v>
                </c:pt>
                <c:pt idx="999">
                  <c:v>8.3000000000000004E-2</c:v>
                </c:pt>
                <c:pt idx="1000">
                  <c:v>8.4000000000000005E-2</c:v>
                </c:pt>
                <c:pt idx="1001">
                  <c:v>8.4000000000000005E-2</c:v>
                </c:pt>
                <c:pt idx="1002">
                  <c:v>8.4000000000000005E-2</c:v>
                </c:pt>
                <c:pt idx="1003">
                  <c:v>8.2000000000000003E-2</c:v>
                </c:pt>
                <c:pt idx="1004">
                  <c:v>0.08</c:v>
                </c:pt>
                <c:pt idx="1005">
                  <c:v>0.08</c:v>
                </c:pt>
                <c:pt idx="1006">
                  <c:v>7.9000000000000001E-2</c:v>
                </c:pt>
                <c:pt idx="1007">
                  <c:v>0.08</c:v>
                </c:pt>
                <c:pt idx="1008">
                  <c:v>0.08</c:v>
                </c:pt>
                <c:pt idx="1009">
                  <c:v>8.2000000000000003E-2</c:v>
                </c:pt>
                <c:pt idx="1010">
                  <c:v>8.2000000000000003E-2</c:v>
                </c:pt>
                <c:pt idx="1011">
                  <c:v>8.2000000000000003E-2</c:v>
                </c:pt>
                <c:pt idx="1012">
                  <c:v>8.2000000000000003E-2</c:v>
                </c:pt>
                <c:pt idx="1013">
                  <c:v>8.2000000000000003E-2</c:v>
                </c:pt>
                <c:pt idx="1014">
                  <c:v>8.2000000000000003E-2</c:v>
                </c:pt>
                <c:pt idx="1015">
                  <c:v>8.1000000000000003E-2</c:v>
                </c:pt>
                <c:pt idx="1016">
                  <c:v>8.1000000000000003E-2</c:v>
                </c:pt>
                <c:pt idx="1017">
                  <c:v>0.08</c:v>
                </c:pt>
                <c:pt idx="1018">
                  <c:v>0.08</c:v>
                </c:pt>
                <c:pt idx="1019">
                  <c:v>7.9000000000000001E-2</c:v>
                </c:pt>
                <c:pt idx="1020">
                  <c:v>7.8E-2</c:v>
                </c:pt>
                <c:pt idx="1021">
                  <c:v>7.6999999999999999E-2</c:v>
                </c:pt>
                <c:pt idx="1022">
                  <c:v>7.6999999999999999E-2</c:v>
                </c:pt>
                <c:pt idx="1023">
                  <c:v>7.5999999999999998E-2</c:v>
                </c:pt>
                <c:pt idx="1024">
                  <c:v>7.5999999999999998E-2</c:v>
                </c:pt>
                <c:pt idx="1025">
                  <c:v>7.6999999999999999E-2</c:v>
                </c:pt>
                <c:pt idx="1026">
                  <c:v>7.5999999999999998E-2</c:v>
                </c:pt>
                <c:pt idx="1027">
                  <c:v>7.6999999999999999E-2</c:v>
                </c:pt>
                <c:pt idx="1028">
                  <c:v>7.6999999999999999E-2</c:v>
                </c:pt>
                <c:pt idx="1029">
                  <c:v>7.6999999999999999E-2</c:v>
                </c:pt>
                <c:pt idx="1030">
                  <c:v>7.5999999999999998E-2</c:v>
                </c:pt>
                <c:pt idx="1031">
                  <c:v>7.5999999999999998E-2</c:v>
                </c:pt>
                <c:pt idx="1032">
                  <c:v>7.5999999999999998E-2</c:v>
                </c:pt>
                <c:pt idx="1033">
                  <c:v>7.6999999999999999E-2</c:v>
                </c:pt>
                <c:pt idx="1034">
                  <c:v>7.8E-2</c:v>
                </c:pt>
                <c:pt idx="1035">
                  <c:v>7.8E-2</c:v>
                </c:pt>
                <c:pt idx="1036">
                  <c:v>7.8E-2</c:v>
                </c:pt>
                <c:pt idx="1037">
                  <c:v>7.8E-2</c:v>
                </c:pt>
                <c:pt idx="1038">
                  <c:v>7.8E-2</c:v>
                </c:pt>
                <c:pt idx="1039">
                  <c:v>7.6999999999999999E-2</c:v>
                </c:pt>
                <c:pt idx="1040">
                  <c:v>7.8E-2</c:v>
                </c:pt>
                <c:pt idx="1041">
                  <c:v>7.8E-2</c:v>
                </c:pt>
                <c:pt idx="1042">
                  <c:v>7.9000000000000001E-2</c:v>
                </c:pt>
                <c:pt idx="1043">
                  <c:v>0.08</c:v>
                </c:pt>
                <c:pt idx="1044">
                  <c:v>8.1000000000000003E-2</c:v>
                </c:pt>
                <c:pt idx="1045">
                  <c:v>8.1000000000000003E-2</c:v>
                </c:pt>
                <c:pt idx="1046">
                  <c:v>8.2000000000000003E-2</c:v>
                </c:pt>
                <c:pt idx="1047">
                  <c:v>8.2000000000000003E-2</c:v>
                </c:pt>
                <c:pt idx="1048">
                  <c:v>8.1000000000000003E-2</c:v>
                </c:pt>
                <c:pt idx="1049">
                  <c:v>0.08</c:v>
                </c:pt>
                <c:pt idx="1050">
                  <c:v>7.9000000000000001E-2</c:v>
                </c:pt>
                <c:pt idx="1051">
                  <c:v>7.9000000000000001E-2</c:v>
                </c:pt>
                <c:pt idx="1052">
                  <c:v>7.9000000000000001E-2</c:v>
                </c:pt>
                <c:pt idx="1053">
                  <c:v>7.9000000000000001E-2</c:v>
                </c:pt>
                <c:pt idx="1054">
                  <c:v>0.08</c:v>
                </c:pt>
                <c:pt idx="1055">
                  <c:v>0.08</c:v>
                </c:pt>
                <c:pt idx="1056">
                  <c:v>8.1000000000000003E-2</c:v>
                </c:pt>
                <c:pt idx="1057">
                  <c:v>0.08</c:v>
                </c:pt>
                <c:pt idx="1058">
                  <c:v>7.8E-2</c:v>
                </c:pt>
                <c:pt idx="1059">
                  <c:v>7.6999999999999999E-2</c:v>
                </c:pt>
                <c:pt idx="1060">
                  <c:v>7.5999999999999998E-2</c:v>
                </c:pt>
                <c:pt idx="1061">
                  <c:v>7.4999999999999997E-2</c:v>
                </c:pt>
                <c:pt idx="1062">
                  <c:v>7.5999999999999998E-2</c:v>
                </c:pt>
                <c:pt idx="1063">
                  <c:v>7.8E-2</c:v>
                </c:pt>
                <c:pt idx="1064">
                  <c:v>7.9000000000000001E-2</c:v>
                </c:pt>
                <c:pt idx="1065">
                  <c:v>7.9000000000000001E-2</c:v>
                </c:pt>
                <c:pt idx="1066">
                  <c:v>0.08</c:v>
                </c:pt>
                <c:pt idx="1067">
                  <c:v>7.9000000000000001E-2</c:v>
                </c:pt>
                <c:pt idx="1068">
                  <c:v>7.8E-2</c:v>
                </c:pt>
                <c:pt idx="1069">
                  <c:v>7.6999999999999999E-2</c:v>
                </c:pt>
                <c:pt idx="1070">
                  <c:v>7.6999999999999999E-2</c:v>
                </c:pt>
                <c:pt idx="1071">
                  <c:v>7.6999999999999999E-2</c:v>
                </c:pt>
                <c:pt idx="1072">
                  <c:v>7.6999999999999999E-2</c:v>
                </c:pt>
                <c:pt idx="1073">
                  <c:v>7.6999999999999999E-2</c:v>
                </c:pt>
                <c:pt idx="1074">
                  <c:v>7.6999999999999999E-2</c:v>
                </c:pt>
                <c:pt idx="1075">
                  <c:v>7.6999999999999999E-2</c:v>
                </c:pt>
                <c:pt idx="1076">
                  <c:v>7.8E-2</c:v>
                </c:pt>
                <c:pt idx="1077">
                  <c:v>7.9000000000000001E-2</c:v>
                </c:pt>
                <c:pt idx="1078">
                  <c:v>7.9000000000000001E-2</c:v>
                </c:pt>
                <c:pt idx="1079">
                  <c:v>0.08</c:v>
                </c:pt>
                <c:pt idx="1080">
                  <c:v>0.08</c:v>
                </c:pt>
                <c:pt idx="1081">
                  <c:v>7.9000000000000001E-2</c:v>
                </c:pt>
                <c:pt idx="1082">
                  <c:v>7.8E-2</c:v>
                </c:pt>
                <c:pt idx="1083">
                  <c:v>7.6999999999999999E-2</c:v>
                </c:pt>
                <c:pt idx="1084">
                  <c:v>7.5999999999999998E-2</c:v>
                </c:pt>
                <c:pt idx="1085">
                  <c:v>7.4999999999999997E-2</c:v>
                </c:pt>
                <c:pt idx="1086">
                  <c:v>7.3999999999999996E-2</c:v>
                </c:pt>
                <c:pt idx="1087">
                  <c:v>7.3999999999999996E-2</c:v>
                </c:pt>
                <c:pt idx="1088">
                  <c:v>7.4999999999999997E-2</c:v>
                </c:pt>
                <c:pt idx="1089">
                  <c:v>7.6999999999999999E-2</c:v>
                </c:pt>
                <c:pt idx="1090">
                  <c:v>7.8E-2</c:v>
                </c:pt>
                <c:pt idx="1091">
                  <c:v>0.08</c:v>
                </c:pt>
                <c:pt idx="1092">
                  <c:v>8.1000000000000003E-2</c:v>
                </c:pt>
                <c:pt idx="1093">
                  <c:v>8.2000000000000003E-2</c:v>
                </c:pt>
                <c:pt idx="1094">
                  <c:v>8.2000000000000003E-2</c:v>
                </c:pt>
                <c:pt idx="1095">
                  <c:v>8.2000000000000003E-2</c:v>
                </c:pt>
                <c:pt idx="1096">
                  <c:v>8.1000000000000003E-2</c:v>
                </c:pt>
                <c:pt idx="1097">
                  <c:v>7.9000000000000001E-2</c:v>
                </c:pt>
                <c:pt idx="1098">
                  <c:v>7.6999999999999999E-2</c:v>
                </c:pt>
                <c:pt idx="1099">
                  <c:v>7.4999999999999997E-2</c:v>
                </c:pt>
                <c:pt idx="1100">
                  <c:v>7.3999999999999996E-2</c:v>
                </c:pt>
                <c:pt idx="1101">
                  <c:v>7.3999999999999996E-2</c:v>
                </c:pt>
                <c:pt idx="1102">
                  <c:v>7.3999999999999996E-2</c:v>
                </c:pt>
                <c:pt idx="1103">
                  <c:v>7.4999999999999997E-2</c:v>
                </c:pt>
                <c:pt idx="1104">
                  <c:v>7.5999999999999998E-2</c:v>
                </c:pt>
                <c:pt idx="1105">
                  <c:v>7.8E-2</c:v>
                </c:pt>
                <c:pt idx="1106">
                  <c:v>7.8E-2</c:v>
                </c:pt>
                <c:pt idx="1107">
                  <c:v>7.8E-2</c:v>
                </c:pt>
                <c:pt idx="1108">
                  <c:v>7.6999999999999999E-2</c:v>
                </c:pt>
                <c:pt idx="1109">
                  <c:v>7.6999999999999999E-2</c:v>
                </c:pt>
                <c:pt idx="1110">
                  <c:v>7.6999999999999999E-2</c:v>
                </c:pt>
                <c:pt idx="1111">
                  <c:v>7.5999999999999998E-2</c:v>
                </c:pt>
                <c:pt idx="1112">
                  <c:v>7.6999999999999999E-2</c:v>
                </c:pt>
                <c:pt idx="1113">
                  <c:v>7.8E-2</c:v>
                </c:pt>
                <c:pt idx="1114">
                  <c:v>7.8E-2</c:v>
                </c:pt>
                <c:pt idx="1115">
                  <c:v>7.8E-2</c:v>
                </c:pt>
                <c:pt idx="1116">
                  <c:v>7.6999999999999999E-2</c:v>
                </c:pt>
                <c:pt idx="1117">
                  <c:v>7.4999999999999997E-2</c:v>
                </c:pt>
                <c:pt idx="1118">
                  <c:v>7.2999999999999995E-2</c:v>
                </c:pt>
                <c:pt idx="1119">
                  <c:v>7.1999999999999995E-2</c:v>
                </c:pt>
                <c:pt idx="1120">
                  <c:v>7.1999999999999995E-2</c:v>
                </c:pt>
                <c:pt idx="1121">
                  <c:v>7.0999999999999994E-2</c:v>
                </c:pt>
                <c:pt idx="1122">
                  <c:v>7.0999999999999994E-2</c:v>
                </c:pt>
                <c:pt idx="1123">
                  <c:v>7.0999999999999994E-2</c:v>
                </c:pt>
                <c:pt idx="1124">
                  <c:v>7.0999999999999994E-2</c:v>
                </c:pt>
                <c:pt idx="1125">
                  <c:v>7.0999999999999994E-2</c:v>
                </c:pt>
                <c:pt idx="1126">
                  <c:v>7.0999999999999994E-2</c:v>
                </c:pt>
                <c:pt idx="1127">
                  <c:v>7.0999999999999994E-2</c:v>
                </c:pt>
                <c:pt idx="1128">
                  <c:v>7.1999999999999995E-2</c:v>
                </c:pt>
                <c:pt idx="1129">
                  <c:v>7.0999999999999994E-2</c:v>
                </c:pt>
                <c:pt idx="1130">
                  <c:v>7.0999999999999994E-2</c:v>
                </c:pt>
                <c:pt idx="1131">
                  <c:v>7.0999999999999994E-2</c:v>
                </c:pt>
                <c:pt idx="1132">
                  <c:v>7.0999999999999994E-2</c:v>
                </c:pt>
                <c:pt idx="1133">
                  <c:v>7.0999999999999994E-2</c:v>
                </c:pt>
                <c:pt idx="1134">
                  <c:v>7.0999999999999994E-2</c:v>
                </c:pt>
                <c:pt idx="1135">
                  <c:v>7.0999999999999994E-2</c:v>
                </c:pt>
                <c:pt idx="1136">
                  <c:v>6.9000000000000006E-2</c:v>
                </c:pt>
                <c:pt idx="1137">
                  <c:v>6.7000000000000004E-2</c:v>
                </c:pt>
                <c:pt idx="1138">
                  <c:v>6.6000000000000003E-2</c:v>
                </c:pt>
                <c:pt idx="1139">
                  <c:v>6.5000000000000002E-2</c:v>
                </c:pt>
                <c:pt idx="1140">
                  <c:v>6.4000000000000001E-2</c:v>
                </c:pt>
                <c:pt idx="1141">
                  <c:v>6.3E-2</c:v>
                </c:pt>
                <c:pt idx="1142">
                  <c:v>6.4000000000000001E-2</c:v>
                </c:pt>
                <c:pt idx="1143">
                  <c:v>6.4000000000000001E-2</c:v>
                </c:pt>
                <c:pt idx="1144">
                  <c:v>6.4000000000000001E-2</c:v>
                </c:pt>
                <c:pt idx="1145">
                  <c:v>6.5000000000000002E-2</c:v>
                </c:pt>
                <c:pt idx="1146">
                  <c:v>6.6000000000000003E-2</c:v>
                </c:pt>
                <c:pt idx="1147">
                  <c:v>6.6000000000000003E-2</c:v>
                </c:pt>
                <c:pt idx="1148">
                  <c:v>6.7000000000000004E-2</c:v>
                </c:pt>
                <c:pt idx="1149">
                  <c:v>6.7000000000000004E-2</c:v>
                </c:pt>
                <c:pt idx="1150">
                  <c:v>6.8000000000000005E-2</c:v>
                </c:pt>
                <c:pt idx="1151">
                  <c:v>6.8000000000000005E-2</c:v>
                </c:pt>
                <c:pt idx="1152">
                  <c:v>6.8000000000000005E-2</c:v>
                </c:pt>
                <c:pt idx="1153">
                  <c:v>6.8000000000000005E-2</c:v>
                </c:pt>
                <c:pt idx="1154">
                  <c:v>6.8000000000000005E-2</c:v>
                </c:pt>
                <c:pt idx="1155">
                  <c:v>6.8000000000000005E-2</c:v>
                </c:pt>
                <c:pt idx="1156">
                  <c:v>6.7000000000000004E-2</c:v>
                </c:pt>
                <c:pt idx="1157">
                  <c:v>6.5000000000000002E-2</c:v>
                </c:pt>
                <c:pt idx="1158">
                  <c:v>6.3E-2</c:v>
                </c:pt>
                <c:pt idx="1159">
                  <c:v>6.0999999999999999E-2</c:v>
                </c:pt>
                <c:pt idx="1160">
                  <c:v>6.0999999999999999E-2</c:v>
                </c:pt>
                <c:pt idx="1161">
                  <c:v>6.0999999999999999E-2</c:v>
                </c:pt>
                <c:pt idx="1162">
                  <c:v>6.3E-2</c:v>
                </c:pt>
                <c:pt idx="1163">
                  <c:v>6.4000000000000001E-2</c:v>
                </c:pt>
                <c:pt idx="1164">
                  <c:v>6.6000000000000003E-2</c:v>
                </c:pt>
                <c:pt idx="1165">
                  <c:v>6.6000000000000003E-2</c:v>
                </c:pt>
                <c:pt idx="1166">
                  <c:v>6.5000000000000002E-2</c:v>
                </c:pt>
                <c:pt idx="1167">
                  <c:v>6.4000000000000001E-2</c:v>
                </c:pt>
                <c:pt idx="1168">
                  <c:v>6.2E-2</c:v>
                </c:pt>
                <c:pt idx="1169">
                  <c:v>0.06</c:v>
                </c:pt>
                <c:pt idx="1170">
                  <c:v>5.8000000000000003E-2</c:v>
                </c:pt>
                <c:pt idx="1171">
                  <c:v>5.8000000000000003E-2</c:v>
                </c:pt>
                <c:pt idx="1172">
                  <c:v>5.7000000000000002E-2</c:v>
                </c:pt>
                <c:pt idx="1173">
                  <c:v>5.7000000000000002E-2</c:v>
                </c:pt>
                <c:pt idx="1174">
                  <c:v>5.7000000000000002E-2</c:v>
                </c:pt>
                <c:pt idx="1175">
                  <c:v>5.8000000000000003E-2</c:v>
                </c:pt>
                <c:pt idx="1176">
                  <c:v>5.7000000000000002E-2</c:v>
                </c:pt>
                <c:pt idx="1177">
                  <c:v>5.7000000000000002E-2</c:v>
                </c:pt>
                <c:pt idx="1178">
                  <c:v>5.7000000000000002E-2</c:v>
                </c:pt>
                <c:pt idx="1179">
                  <c:v>5.6000000000000001E-2</c:v>
                </c:pt>
                <c:pt idx="1180">
                  <c:v>5.5E-2</c:v>
                </c:pt>
                <c:pt idx="1181">
                  <c:v>5.3999999999999999E-2</c:v>
                </c:pt>
                <c:pt idx="1182">
                  <c:v>5.3999999999999999E-2</c:v>
                </c:pt>
                <c:pt idx="1183">
                  <c:v>5.3999999999999999E-2</c:v>
                </c:pt>
                <c:pt idx="1184">
                  <c:v>5.3999999999999999E-2</c:v>
                </c:pt>
                <c:pt idx="1185">
                  <c:v>5.2999999999999999E-2</c:v>
                </c:pt>
                <c:pt idx="1186">
                  <c:v>5.2999999999999999E-2</c:v>
                </c:pt>
                <c:pt idx="1187">
                  <c:v>5.2999999999999999E-2</c:v>
                </c:pt>
                <c:pt idx="1188">
                  <c:v>5.2999999999999999E-2</c:v>
                </c:pt>
                <c:pt idx="1189">
                  <c:v>5.2999999999999999E-2</c:v>
                </c:pt>
                <c:pt idx="1190">
                  <c:v>5.1999999999999998E-2</c:v>
                </c:pt>
                <c:pt idx="1191">
                  <c:v>5.1999999999999998E-2</c:v>
                </c:pt>
                <c:pt idx="1192">
                  <c:v>5.2999999999999999E-2</c:v>
                </c:pt>
                <c:pt idx="1193">
                  <c:v>5.2999999999999999E-2</c:v>
                </c:pt>
                <c:pt idx="1194">
                  <c:v>5.2999999999999999E-2</c:v>
                </c:pt>
                <c:pt idx="1195">
                  <c:v>5.3999999999999999E-2</c:v>
                </c:pt>
                <c:pt idx="1196">
                  <c:v>5.3999999999999999E-2</c:v>
                </c:pt>
                <c:pt idx="1197">
                  <c:v>5.2999999999999999E-2</c:v>
                </c:pt>
                <c:pt idx="1198">
                  <c:v>5.1999999999999998E-2</c:v>
                </c:pt>
                <c:pt idx="1199">
                  <c:v>5.0999999999999997E-2</c:v>
                </c:pt>
                <c:pt idx="1200">
                  <c:v>4.9000000000000002E-2</c:v>
                </c:pt>
                <c:pt idx="1201">
                  <c:v>4.7E-2</c:v>
                </c:pt>
                <c:pt idx="1202">
                  <c:v>4.5999999999999999E-2</c:v>
                </c:pt>
                <c:pt idx="1203">
                  <c:v>4.4999999999999998E-2</c:v>
                </c:pt>
                <c:pt idx="1204">
                  <c:v>4.3999999999999997E-2</c:v>
                </c:pt>
                <c:pt idx="1205">
                  <c:v>4.3999999999999997E-2</c:v>
                </c:pt>
                <c:pt idx="1206">
                  <c:v>4.3999999999999997E-2</c:v>
                </c:pt>
                <c:pt idx="1207">
                  <c:v>4.4999999999999998E-2</c:v>
                </c:pt>
                <c:pt idx="1208">
                  <c:v>4.5999999999999999E-2</c:v>
                </c:pt>
                <c:pt idx="1209">
                  <c:v>4.7E-2</c:v>
                </c:pt>
                <c:pt idx="1210">
                  <c:v>4.8000000000000001E-2</c:v>
                </c:pt>
                <c:pt idx="1211">
                  <c:v>4.9000000000000002E-2</c:v>
                </c:pt>
                <c:pt idx="1212">
                  <c:v>4.9000000000000002E-2</c:v>
                </c:pt>
                <c:pt idx="1213">
                  <c:v>0.05</c:v>
                </c:pt>
                <c:pt idx="1214">
                  <c:v>0.05</c:v>
                </c:pt>
                <c:pt idx="1215">
                  <c:v>0.05</c:v>
                </c:pt>
                <c:pt idx="1216">
                  <c:v>0.05</c:v>
                </c:pt>
                <c:pt idx="1217">
                  <c:v>0.05</c:v>
                </c:pt>
                <c:pt idx="1218">
                  <c:v>4.9000000000000002E-2</c:v>
                </c:pt>
                <c:pt idx="1219">
                  <c:v>4.7E-2</c:v>
                </c:pt>
                <c:pt idx="1220">
                  <c:v>4.4999999999999998E-2</c:v>
                </c:pt>
                <c:pt idx="1221">
                  <c:v>4.2999999999999997E-2</c:v>
                </c:pt>
                <c:pt idx="1222">
                  <c:v>4.2000000000000003E-2</c:v>
                </c:pt>
                <c:pt idx="1223">
                  <c:v>4.1000000000000002E-2</c:v>
                </c:pt>
                <c:pt idx="1224">
                  <c:v>4.1000000000000002E-2</c:v>
                </c:pt>
                <c:pt idx="1225">
                  <c:v>4.2000000000000003E-2</c:v>
                </c:pt>
                <c:pt idx="1226">
                  <c:v>4.3999999999999997E-2</c:v>
                </c:pt>
                <c:pt idx="1227">
                  <c:v>4.5999999999999999E-2</c:v>
                </c:pt>
                <c:pt idx="1228">
                  <c:v>4.5999999999999999E-2</c:v>
                </c:pt>
                <c:pt idx="1229">
                  <c:v>4.8000000000000001E-2</c:v>
                </c:pt>
                <c:pt idx="1230">
                  <c:v>4.9000000000000002E-2</c:v>
                </c:pt>
                <c:pt idx="1231">
                  <c:v>4.9000000000000002E-2</c:v>
                </c:pt>
                <c:pt idx="1232">
                  <c:v>0.05</c:v>
                </c:pt>
                <c:pt idx="1233">
                  <c:v>4.9000000000000002E-2</c:v>
                </c:pt>
                <c:pt idx="1234">
                  <c:v>4.9000000000000002E-2</c:v>
                </c:pt>
                <c:pt idx="1235">
                  <c:v>4.8000000000000001E-2</c:v>
                </c:pt>
                <c:pt idx="1236">
                  <c:v>4.8000000000000001E-2</c:v>
                </c:pt>
                <c:pt idx="1237">
                  <c:v>4.8000000000000001E-2</c:v>
                </c:pt>
                <c:pt idx="1238">
                  <c:v>4.8000000000000001E-2</c:v>
                </c:pt>
                <c:pt idx="1239">
                  <c:v>4.7E-2</c:v>
                </c:pt>
                <c:pt idx="1240">
                  <c:v>4.7E-2</c:v>
                </c:pt>
                <c:pt idx="1241">
                  <c:v>4.5999999999999999E-2</c:v>
                </c:pt>
                <c:pt idx="1242">
                  <c:v>4.3999999999999997E-2</c:v>
                </c:pt>
                <c:pt idx="1243">
                  <c:v>4.2999999999999997E-2</c:v>
                </c:pt>
                <c:pt idx="1244">
                  <c:v>4.2000000000000003E-2</c:v>
                </c:pt>
                <c:pt idx="1245">
                  <c:v>4.2000000000000003E-2</c:v>
                </c:pt>
                <c:pt idx="1246">
                  <c:v>4.2999999999999997E-2</c:v>
                </c:pt>
                <c:pt idx="1247">
                  <c:v>4.3999999999999997E-2</c:v>
                </c:pt>
                <c:pt idx="1248">
                  <c:v>4.5999999999999999E-2</c:v>
                </c:pt>
                <c:pt idx="1249">
                  <c:v>4.8000000000000001E-2</c:v>
                </c:pt>
                <c:pt idx="1250">
                  <c:v>4.8000000000000001E-2</c:v>
                </c:pt>
                <c:pt idx="1251">
                  <c:v>4.8000000000000001E-2</c:v>
                </c:pt>
                <c:pt idx="1252">
                  <c:v>4.7E-2</c:v>
                </c:pt>
                <c:pt idx="1253">
                  <c:v>4.5999999999999999E-2</c:v>
                </c:pt>
                <c:pt idx="1254">
                  <c:v>4.4999999999999998E-2</c:v>
                </c:pt>
                <c:pt idx="1255">
                  <c:v>4.3999999999999997E-2</c:v>
                </c:pt>
                <c:pt idx="1256">
                  <c:v>4.3999999999999997E-2</c:v>
                </c:pt>
                <c:pt idx="1257">
                  <c:v>4.3999999999999997E-2</c:v>
                </c:pt>
                <c:pt idx="1258">
                  <c:v>4.2000000000000003E-2</c:v>
                </c:pt>
                <c:pt idx="1259">
                  <c:v>4.2000000000000003E-2</c:v>
                </c:pt>
                <c:pt idx="1260">
                  <c:v>0.04</c:v>
                </c:pt>
                <c:pt idx="1261">
                  <c:v>0.04</c:v>
                </c:pt>
                <c:pt idx="1262">
                  <c:v>3.9E-2</c:v>
                </c:pt>
                <c:pt idx="1263">
                  <c:v>3.7999999999999999E-2</c:v>
                </c:pt>
                <c:pt idx="1264">
                  <c:v>3.9E-2</c:v>
                </c:pt>
                <c:pt idx="1265">
                  <c:v>3.9E-2</c:v>
                </c:pt>
                <c:pt idx="1266">
                  <c:v>3.7999999999999999E-2</c:v>
                </c:pt>
                <c:pt idx="1267">
                  <c:v>3.6999999999999998E-2</c:v>
                </c:pt>
                <c:pt idx="1268">
                  <c:v>3.7999999999999999E-2</c:v>
                </c:pt>
                <c:pt idx="1269">
                  <c:v>3.6999999999999998E-2</c:v>
                </c:pt>
                <c:pt idx="1270">
                  <c:v>3.7999999999999999E-2</c:v>
                </c:pt>
                <c:pt idx="1271">
                  <c:v>3.9E-2</c:v>
                </c:pt>
                <c:pt idx="1272">
                  <c:v>3.9E-2</c:v>
                </c:pt>
                <c:pt idx="1273">
                  <c:v>0.04</c:v>
                </c:pt>
                <c:pt idx="1274">
                  <c:v>0.04</c:v>
                </c:pt>
                <c:pt idx="1275">
                  <c:v>4.2000000000000003E-2</c:v>
                </c:pt>
                <c:pt idx="1276">
                  <c:v>4.1000000000000002E-2</c:v>
                </c:pt>
                <c:pt idx="1277">
                  <c:v>4.1000000000000002E-2</c:v>
                </c:pt>
                <c:pt idx="1278">
                  <c:v>4.1000000000000002E-2</c:v>
                </c:pt>
                <c:pt idx="1279">
                  <c:v>4.2000000000000003E-2</c:v>
                </c:pt>
                <c:pt idx="1280">
                  <c:v>4.2000000000000003E-2</c:v>
                </c:pt>
                <c:pt idx="1281">
                  <c:v>4.2999999999999997E-2</c:v>
                </c:pt>
                <c:pt idx="1282">
                  <c:v>4.5999999999999999E-2</c:v>
                </c:pt>
                <c:pt idx="1283">
                  <c:v>4.5999999999999999E-2</c:v>
                </c:pt>
                <c:pt idx="1284">
                  <c:v>4.7E-2</c:v>
                </c:pt>
                <c:pt idx="1285">
                  <c:v>4.7E-2</c:v>
                </c:pt>
                <c:pt idx="1286">
                  <c:v>4.5999999999999999E-2</c:v>
                </c:pt>
                <c:pt idx="1287">
                  <c:v>4.3999999999999997E-2</c:v>
                </c:pt>
                <c:pt idx="1288">
                  <c:v>4.2000000000000003E-2</c:v>
                </c:pt>
                <c:pt idx="1289">
                  <c:v>0.04</c:v>
                </c:pt>
                <c:pt idx="1290">
                  <c:v>3.7999999999999999E-2</c:v>
                </c:pt>
                <c:pt idx="1291">
                  <c:v>3.5999999999999997E-2</c:v>
                </c:pt>
                <c:pt idx="1292">
                  <c:v>3.5000000000000003E-2</c:v>
                </c:pt>
                <c:pt idx="1293">
                  <c:v>3.5999999999999997E-2</c:v>
                </c:pt>
                <c:pt idx="1294">
                  <c:v>3.5000000000000003E-2</c:v>
                </c:pt>
                <c:pt idx="1295">
                  <c:v>3.5999999999999997E-2</c:v>
                </c:pt>
                <c:pt idx="1296">
                  <c:v>3.6999999999999998E-2</c:v>
                </c:pt>
                <c:pt idx="1297">
                  <c:v>3.9E-2</c:v>
                </c:pt>
                <c:pt idx="1298">
                  <c:v>3.9E-2</c:v>
                </c:pt>
                <c:pt idx="1299">
                  <c:v>0.04</c:v>
                </c:pt>
                <c:pt idx="1300">
                  <c:v>4.1000000000000002E-2</c:v>
                </c:pt>
                <c:pt idx="1301">
                  <c:v>4.1000000000000002E-2</c:v>
                </c:pt>
                <c:pt idx="1302">
                  <c:v>4.1000000000000002E-2</c:v>
                </c:pt>
                <c:pt idx="1303">
                  <c:v>0.04</c:v>
                </c:pt>
                <c:pt idx="1304">
                  <c:v>3.9E-2</c:v>
                </c:pt>
                <c:pt idx="1305">
                  <c:v>3.7999999999999999E-2</c:v>
                </c:pt>
                <c:pt idx="1306">
                  <c:v>3.6999999999999998E-2</c:v>
                </c:pt>
                <c:pt idx="1307">
                  <c:v>3.6999999999999998E-2</c:v>
                </c:pt>
                <c:pt idx="1308">
                  <c:v>3.5999999999999997E-2</c:v>
                </c:pt>
                <c:pt idx="1309">
                  <c:v>3.6999999999999998E-2</c:v>
                </c:pt>
                <c:pt idx="1310">
                  <c:v>3.7999999999999999E-2</c:v>
                </c:pt>
                <c:pt idx="1311">
                  <c:v>3.9E-2</c:v>
                </c:pt>
                <c:pt idx="1312">
                  <c:v>0.04</c:v>
                </c:pt>
                <c:pt idx="1313">
                  <c:v>0.04</c:v>
                </c:pt>
                <c:pt idx="1314">
                  <c:v>4.2000000000000003E-2</c:v>
                </c:pt>
                <c:pt idx="1315">
                  <c:v>4.2000000000000003E-2</c:v>
                </c:pt>
                <c:pt idx="1316">
                  <c:v>4.2000000000000003E-2</c:v>
                </c:pt>
                <c:pt idx="1317">
                  <c:v>4.1000000000000002E-2</c:v>
                </c:pt>
                <c:pt idx="1318">
                  <c:v>0.04</c:v>
                </c:pt>
                <c:pt idx="1319">
                  <c:v>3.6999999999999998E-2</c:v>
                </c:pt>
                <c:pt idx="1320">
                  <c:v>3.5000000000000003E-2</c:v>
                </c:pt>
                <c:pt idx="1321">
                  <c:v>3.3000000000000002E-2</c:v>
                </c:pt>
                <c:pt idx="1322">
                  <c:v>3.2000000000000001E-2</c:v>
                </c:pt>
                <c:pt idx="1323">
                  <c:v>3.1E-2</c:v>
                </c:pt>
                <c:pt idx="1324">
                  <c:v>3.2000000000000001E-2</c:v>
                </c:pt>
                <c:pt idx="1325">
                  <c:v>3.4000000000000002E-2</c:v>
                </c:pt>
                <c:pt idx="1326">
                  <c:v>3.5999999999999997E-2</c:v>
                </c:pt>
                <c:pt idx="1327">
                  <c:v>3.7999999999999999E-2</c:v>
                </c:pt>
                <c:pt idx="1328">
                  <c:v>3.9E-2</c:v>
                </c:pt>
                <c:pt idx="1329">
                  <c:v>0.04</c:v>
                </c:pt>
                <c:pt idx="1330">
                  <c:v>4.1000000000000002E-2</c:v>
                </c:pt>
                <c:pt idx="1331">
                  <c:v>0.04</c:v>
                </c:pt>
                <c:pt idx="1332">
                  <c:v>0.04</c:v>
                </c:pt>
                <c:pt idx="1333">
                  <c:v>0.04</c:v>
                </c:pt>
                <c:pt idx="1334">
                  <c:v>3.9E-2</c:v>
                </c:pt>
                <c:pt idx="1335">
                  <c:v>0.04</c:v>
                </c:pt>
                <c:pt idx="1336">
                  <c:v>0.04</c:v>
                </c:pt>
                <c:pt idx="1337">
                  <c:v>0.04</c:v>
                </c:pt>
                <c:pt idx="1338">
                  <c:v>4.1000000000000002E-2</c:v>
                </c:pt>
                <c:pt idx="1339">
                  <c:v>4.2999999999999997E-2</c:v>
                </c:pt>
                <c:pt idx="1340">
                  <c:v>4.3999999999999997E-2</c:v>
                </c:pt>
                <c:pt idx="1341">
                  <c:v>4.4999999999999998E-2</c:v>
                </c:pt>
                <c:pt idx="1342">
                  <c:v>4.5999999999999999E-2</c:v>
                </c:pt>
                <c:pt idx="1343">
                  <c:v>4.7E-2</c:v>
                </c:pt>
                <c:pt idx="1344">
                  <c:v>4.7E-2</c:v>
                </c:pt>
                <c:pt idx="1345">
                  <c:v>4.5999999999999999E-2</c:v>
                </c:pt>
                <c:pt idx="1346">
                  <c:v>4.5999999999999999E-2</c:v>
                </c:pt>
                <c:pt idx="1347">
                  <c:v>4.4999999999999998E-2</c:v>
                </c:pt>
                <c:pt idx="1348">
                  <c:v>4.4999999999999998E-2</c:v>
                </c:pt>
                <c:pt idx="1349">
                  <c:v>4.3999999999999997E-2</c:v>
                </c:pt>
                <c:pt idx="1350">
                  <c:v>4.3999999999999997E-2</c:v>
                </c:pt>
                <c:pt idx="1351">
                  <c:v>4.2999999999999997E-2</c:v>
                </c:pt>
                <c:pt idx="1352">
                  <c:v>4.2999999999999997E-2</c:v>
                </c:pt>
                <c:pt idx="1353">
                  <c:v>4.2999999999999997E-2</c:v>
                </c:pt>
                <c:pt idx="1354">
                  <c:v>4.2000000000000003E-2</c:v>
                </c:pt>
                <c:pt idx="1355">
                  <c:v>4.2000000000000003E-2</c:v>
                </c:pt>
                <c:pt idx="1356">
                  <c:v>4.2999999999999997E-2</c:v>
                </c:pt>
                <c:pt idx="1357">
                  <c:v>4.2000000000000003E-2</c:v>
                </c:pt>
                <c:pt idx="1358">
                  <c:v>4.2999999999999997E-2</c:v>
                </c:pt>
                <c:pt idx="1359">
                  <c:v>4.3999999999999997E-2</c:v>
                </c:pt>
                <c:pt idx="1360">
                  <c:v>4.3999999999999997E-2</c:v>
                </c:pt>
                <c:pt idx="1361">
                  <c:v>4.3999999999999997E-2</c:v>
                </c:pt>
                <c:pt idx="1362">
                  <c:v>4.3999999999999997E-2</c:v>
                </c:pt>
                <c:pt idx="1363">
                  <c:v>4.2000000000000003E-2</c:v>
                </c:pt>
                <c:pt idx="1364">
                  <c:v>0.04</c:v>
                </c:pt>
                <c:pt idx="1365">
                  <c:v>0.04</c:v>
                </c:pt>
                <c:pt idx="1366">
                  <c:v>3.6999999999999998E-2</c:v>
                </c:pt>
                <c:pt idx="1367">
                  <c:v>3.6999999999999998E-2</c:v>
                </c:pt>
                <c:pt idx="1368">
                  <c:v>3.5999999999999997E-2</c:v>
                </c:pt>
                <c:pt idx="1369">
                  <c:v>3.6999999999999998E-2</c:v>
                </c:pt>
                <c:pt idx="1370">
                  <c:v>3.6999999999999998E-2</c:v>
                </c:pt>
                <c:pt idx="1371">
                  <c:v>3.7999999999999999E-2</c:v>
                </c:pt>
                <c:pt idx="1372">
                  <c:v>3.7999999999999999E-2</c:v>
                </c:pt>
                <c:pt idx="1373">
                  <c:v>3.7999999999999999E-2</c:v>
                </c:pt>
                <c:pt idx="1374">
                  <c:v>3.7999999999999999E-2</c:v>
                </c:pt>
                <c:pt idx="1375">
                  <c:v>3.6999999999999998E-2</c:v>
                </c:pt>
                <c:pt idx="1376">
                  <c:v>3.5999999999999997E-2</c:v>
                </c:pt>
                <c:pt idx="1377">
                  <c:v>3.5000000000000003E-2</c:v>
                </c:pt>
                <c:pt idx="1378">
                  <c:v>3.5000000000000003E-2</c:v>
                </c:pt>
                <c:pt idx="1379">
                  <c:v>3.4000000000000002E-2</c:v>
                </c:pt>
                <c:pt idx="1380">
                  <c:v>3.4000000000000002E-2</c:v>
                </c:pt>
                <c:pt idx="1381">
                  <c:v>3.5000000000000003E-2</c:v>
                </c:pt>
                <c:pt idx="1382">
                  <c:v>3.5999999999999997E-2</c:v>
                </c:pt>
                <c:pt idx="1383">
                  <c:v>3.7999999999999999E-2</c:v>
                </c:pt>
                <c:pt idx="1384">
                  <c:v>3.9E-2</c:v>
                </c:pt>
                <c:pt idx="1385">
                  <c:v>4.1000000000000002E-2</c:v>
                </c:pt>
                <c:pt idx="1386">
                  <c:v>4.2000000000000003E-2</c:v>
                </c:pt>
                <c:pt idx="1387">
                  <c:v>4.2000000000000003E-2</c:v>
                </c:pt>
                <c:pt idx="1388">
                  <c:v>4.2000000000000003E-2</c:v>
                </c:pt>
                <c:pt idx="1389">
                  <c:v>4.2000000000000003E-2</c:v>
                </c:pt>
                <c:pt idx="1390">
                  <c:v>4.2000000000000003E-2</c:v>
                </c:pt>
                <c:pt idx="1391">
                  <c:v>4.1000000000000002E-2</c:v>
                </c:pt>
                <c:pt idx="1392">
                  <c:v>4.2000000000000003E-2</c:v>
                </c:pt>
                <c:pt idx="1393">
                  <c:v>4.1000000000000002E-2</c:v>
                </c:pt>
                <c:pt idx="1394">
                  <c:v>4.2000000000000003E-2</c:v>
                </c:pt>
                <c:pt idx="1395">
                  <c:v>4.2999999999999997E-2</c:v>
                </c:pt>
                <c:pt idx="1396">
                  <c:v>4.2999999999999997E-2</c:v>
                </c:pt>
                <c:pt idx="1397">
                  <c:v>4.4999999999999998E-2</c:v>
                </c:pt>
                <c:pt idx="1398">
                  <c:v>4.3999999999999997E-2</c:v>
                </c:pt>
                <c:pt idx="1399">
                  <c:v>4.4999999999999998E-2</c:v>
                </c:pt>
                <c:pt idx="1400">
                  <c:v>4.3999999999999997E-2</c:v>
                </c:pt>
                <c:pt idx="1401">
                  <c:v>4.2999999999999997E-2</c:v>
                </c:pt>
                <c:pt idx="1402">
                  <c:v>4.1000000000000002E-2</c:v>
                </c:pt>
                <c:pt idx="1403">
                  <c:v>0.04</c:v>
                </c:pt>
                <c:pt idx="1404">
                  <c:v>0.04</c:v>
                </c:pt>
                <c:pt idx="1405">
                  <c:v>3.7999999999999999E-2</c:v>
                </c:pt>
                <c:pt idx="1406">
                  <c:v>3.7999999999999999E-2</c:v>
                </c:pt>
                <c:pt idx="1407">
                  <c:v>3.6999999999999998E-2</c:v>
                </c:pt>
                <c:pt idx="1408">
                  <c:v>3.7999999999999999E-2</c:v>
                </c:pt>
                <c:pt idx="1409">
                  <c:v>3.5999999999999997E-2</c:v>
                </c:pt>
                <c:pt idx="1410">
                  <c:v>3.5999999999999997E-2</c:v>
                </c:pt>
                <c:pt idx="1411">
                  <c:v>3.6999999999999998E-2</c:v>
                </c:pt>
                <c:pt idx="1412">
                  <c:v>3.6999999999999998E-2</c:v>
                </c:pt>
                <c:pt idx="1413">
                  <c:v>3.6999999999999998E-2</c:v>
                </c:pt>
                <c:pt idx="1414">
                  <c:v>3.6999999999999998E-2</c:v>
                </c:pt>
                <c:pt idx="1415">
                  <c:v>3.9E-2</c:v>
                </c:pt>
                <c:pt idx="1416">
                  <c:v>3.9E-2</c:v>
                </c:pt>
                <c:pt idx="1417">
                  <c:v>3.9E-2</c:v>
                </c:pt>
                <c:pt idx="1418">
                  <c:v>3.7999999999999999E-2</c:v>
                </c:pt>
                <c:pt idx="1419">
                  <c:v>3.7999999999999999E-2</c:v>
                </c:pt>
                <c:pt idx="1420">
                  <c:v>3.6999999999999998E-2</c:v>
                </c:pt>
                <c:pt idx="1421">
                  <c:v>3.6999999999999998E-2</c:v>
                </c:pt>
                <c:pt idx="1422">
                  <c:v>3.6999999999999998E-2</c:v>
                </c:pt>
                <c:pt idx="1423">
                  <c:v>3.6999999999999998E-2</c:v>
                </c:pt>
                <c:pt idx="1424">
                  <c:v>3.5999999999999997E-2</c:v>
                </c:pt>
                <c:pt idx="1425">
                  <c:v>3.5000000000000003E-2</c:v>
                </c:pt>
                <c:pt idx="1426">
                  <c:v>3.5000000000000003E-2</c:v>
                </c:pt>
                <c:pt idx="1427">
                  <c:v>3.4000000000000002E-2</c:v>
                </c:pt>
                <c:pt idx="1428">
                  <c:v>3.4000000000000002E-2</c:v>
                </c:pt>
                <c:pt idx="1429">
                  <c:v>3.5000000000000003E-2</c:v>
                </c:pt>
                <c:pt idx="1430">
                  <c:v>3.5000000000000003E-2</c:v>
                </c:pt>
                <c:pt idx="1431">
                  <c:v>3.5999999999999997E-2</c:v>
                </c:pt>
                <c:pt idx="1432">
                  <c:v>3.6999999999999998E-2</c:v>
                </c:pt>
                <c:pt idx="1433">
                  <c:v>3.6999999999999998E-2</c:v>
                </c:pt>
                <c:pt idx="1434">
                  <c:v>3.6999999999999998E-2</c:v>
                </c:pt>
                <c:pt idx="1435">
                  <c:v>3.6999999999999998E-2</c:v>
                </c:pt>
                <c:pt idx="1436">
                  <c:v>3.7999999999999999E-2</c:v>
                </c:pt>
                <c:pt idx="1437">
                  <c:v>3.9E-2</c:v>
                </c:pt>
                <c:pt idx="1438">
                  <c:v>0.04</c:v>
                </c:pt>
                <c:pt idx="1439">
                  <c:v>4.1000000000000002E-2</c:v>
                </c:pt>
                <c:pt idx="1440">
                  <c:v>4.2000000000000003E-2</c:v>
                </c:pt>
                <c:pt idx="1441">
                  <c:v>4.2000000000000003E-2</c:v>
                </c:pt>
                <c:pt idx="1442">
                  <c:v>4.2000000000000003E-2</c:v>
                </c:pt>
                <c:pt idx="1443">
                  <c:v>4.2000000000000003E-2</c:v>
                </c:pt>
                <c:pt idx="1444">
                  <c:v>4.1000000000000002E-2</c:v>
                </c:pt>
                <c:pt idx="1445">
                  <c:v>3.9E-2</c:v>
                </c:pt>
                <c:pt idx="1446">
                  <c:v>3.7999999999999999E-2</c:v>
                </c:pt>
                <c:pt idx="1447">
                  <c:v>3.7999999999999999E-2</c:v>
                </c:pt>
                <c:pt idx="1448">
                  <c:v>3.6999999999999998E-2</c:v>
                </c:pt>
                <c:pt idx="1449">
                  <c:v>3.6999999999999998E-2</c:v>
                </c:pt>
                <c:pt idx="1450">
                  <c:v>3.7999999999999999E-2</c:v>
                </c:pt>
                <c:pt idx="1451">
                  <c:v>3.6999999999999998E-2</c:v>
                </c:pt>
                <c:pt idx="1452">
                  <c:v>3.6999999999999998E-2</c:v>
                </c:pt>
                <c:pt idx="1453">
                  <c:v>3.6999999999999998E-2</c:v>
                </c:pt>
                <c:pt idx="1454">
                  <c:v>3.5999999999999997E-2</c:v>
                </c:pt>
                <c:pt idx="1455">
                  <c:v>3.5999999999999997E-2</c:v>
                </c:pt>
                <c:pt idx="1456">
                  <c:v>3.5999999999999997E-2</c:v>
                </c:pt>
                <c:pt idx="1457">
                  <c:v>3.5999999999999997E-2</c:v>
                </c:pt>
                <c:pt idx="1458">
                  <c:v>3.5999999999999997E-2</c:v>
                </c:pt>
                <c:pt idx="1459">
                  <c:v>3.6999999999999998E-2</c:v>
                </c:pt>
                <c:pt idx="1460">
                  <c:v>3.6999999999999998E-2</c:v>
                </c:pt>
                <c:pt idx="1461">
                  <c:v>3.7999999999999999E-2</c:v>
                </c:pt>
                <c:pt idx="1462">
                  <c:v>3.7999999999999999E-2</c:v>
                </c:pt>
                <c:pt idx="1463">
                  <c:v>3.9E-2</c:v>
                </c:pt>
                <c:pt idx="1464">
                  <c:v>0.04</c:v>
                </c:pt>
                <c:pt idx="1465">
                  <c:v>0.04</c:v>
                </c:pt>
                <c:pt idx="1466">
                  <c:v>0.04</c:v>
                </c:pt>
                <c:pt idx="1467">
                  <c:v>3.7999999999999999E-2</c:v>
                </c:pt>
                <c:pt idx="1468">
                  <c:v>3.7999999999999999E-2</c:v>
                </c:pt>
                <c:pt idx="1469">
                  <c:v>3.5999999999999997E-2</c:v>
                </c:pt>
                <c:pt idx="1470">
                  <c:v>3.5000000000000003E-2</c:v>
                </c:pt>
                <c:pt idx="1471">
                  <c:v>3.5000000000000003E-2</c:v>
                </c:pt>
                <c:pt idx="1472">
                  <c:v>3.4000000000000002E-2</c:v>
                </c:pt>
                <c:pt idx="1473">
                  <c:v>3.5000000000000003E-2</c:v>
                </c:pt>
                <c:pt idx="1474">
                  <c:v>3.5000000000000003E-2</c:v>
                </c:pt>
                <c:pt idx="1475">
                  <c:v>3.6999999999999998E-2</c:v>
                </c:pt>
                <c:pt idx="1476">
                  <c:v>3.7999999999999999E-2</c:v>
                </c:pt>
                <c:pt idx="1477">
                  <c:v>3.9E-2</c:v>
                </c:pt>
                <c:pt idx="1478">
                  <c:v>3.9E-2</c:v>
                </c:pt>
                <c:pt idx="1479">
                  <c:v>3.9E-2</c:v>
                </c:pt>
                <c:pt idx="1480">
                  <c:v>3.9E-2</c:v>
                </c:pt>
                <c:pt idx="1481">
                  <c:v>3.7999999999999999E-2</c:v>
                </c:pt>
                <c:pt idx="1482">
                  <c:v>3.7999999999999999E-2</c:v>
                </c:pt>
                <c:pt idx="1483">
                  <c:v>3.5999999999999997E-2</c:v>
                </c:pt>
                <c:pt idx="1484">
                  <c:v>3.5999999999999997E-2</c:v>
                </c:pt>
                <c:pt idx="1485">
                  <c:v>3.5000000000000003E-2</c:v>
                </c:pt>
                <c:pt idx="1486">
                  <c:v>3.4000000000000002E-2</c:v>
                </c:pt>
                <c:pt idx="1487">
                  <c:v>3.4000000000000002E-2</c:v>
                </c:pt>
                <c:pt idx="1488">
                  <c:v>3.4000000000000002E-2</c:v>
                </c:pt>
                <c:pt idx="1489">
                  <c:v>3.5000000000000003E-2</c:v>
                </c:pt>
                <c:pt idx="1490">
                  <c:v>3.5000000000000003E-2</c:v>
                </c:pt>
                <c:pt idx="1491">
                  <c:v>3.5999999999999997E-2</c:v>
                </c:pt>
                <c:pt idx="1492">
                  <c:v>3.5000000000000003E-2</c:v>
                </c:pt>
                <c:pt idx="1493">
                  <c:v>3.6999999999999998E-2</c:v>
                </c:pt>
                <c:pt idx="1494">
                  <c:v>3.7999999999999999E-2</c:v>
                </c:pt>
                <c:pt idx="1495">
                  <c:v>3.7999999999999999E-2</c:v>
                </c:pt>
                <c:pt idx="1496">
                  <c:v>0.04</c:v>
                </c:pt>
                <c:pt idx="1497">
                  <c:v>4.1000000000000002E-2</c:v>
                </c:pt>
                <c:pt idx="1498">
                  <c:v>4.2000000000000003E-2</c:v>
                </c:pt>
                <c:pt idx="1499">
                  <c:v>0.04</c:v>
                </c:pt>
                <c:pt idx="1500">
                  <c:v>0.04</c:v>
                </c:pt>
                <c:pt idx="1501">
                  <c:v>3.9E-2</c:v>
                </c:pt>
                <c:pt idx="1502">
                  <c:v>3.7999999999999999E-2</c:v>
                </c:pt>
                <c:pt idx="1503">
                  <c:v>3.6999999999999998E-2</c:v>
                </c:pt>
                <c:pt idx="1504">
                  <c:v>3.5999999999999997E-2</c:v>
                </c:pt>
                <c:pt idx="1505">
                  <c:v>3.5999999999999997E-2</c:v>
                </c:pt>
                <c:pt idx="1506">
                  <c:v>3.4000000000000002E-2</c:v>
                </c:pt>
                <c:pt idx="1507">
                  <c:v>3.5000000000000003E-2</c:v>
                </c:pt>
                <c:pt idx="1508">
                  <c:v>3.4000000000000002E-2</c:v>
                </c:pt>
                <c:pt idx="1509">
                  <c:v>3.5000000000000003E-2</c:v>
                </c:pt>
                <c:pt idx="1510">
                  <c:v>3.4000000000000002E-2</c:v>
                </c:pt>
                <c:pt idx="1511">
                  <c:v>3.5000000000000003E-2</c:v>
                </c:pt>
                <c:pt idx="1512">
                  <c:v>3.5999999999999997E-2</c:v>
                </c:pt>
                <c:pt idx="1513">
                  <c:v>3.5000000000000003E-2</c:v>
                </c:pt>
                <c:pt idx="1514">
                  <c:v>3.5999999999999997E-2</c:v>
                </c:pt>
                <c:pt idx="1515">
                  <c:v>3.5999999999999997E-2</c:v>
                </c:pt>
                <c:pt idx="1516">
                  <c:v>3.5999999999999997E-2</c:v>
                </c:pt>
                <c:pt idx="1517">
                  <c:v>3.5000000000000003E-2</c:v>
                </c:pt>
                <c:pt idx="1518">
                  <c:v>3.4000000000000002E-2</c:v>
                </c:pt>
                <c:pt idx="1519">
                  <c:v>3.4000000000000002E-2</c:v>
                </c:pt>
                <c:pt idx="1520">
                  <c:v>3.4000000000000002E-2</c:v>
                </c:pt>
                <c:pt idx="1521">
                  <c:v>3.5000000000000003E-2</c:v>
                </c:pt>
                <c:pt idx="1522">
                  <c:v>3.5999999999999997E-2</c:v>
                </c:pt>
                <c:pt idx="1523">
                  <c:v>3.5999999999999997E-2</c:v>
                </c:pt>
                <c:pt idx="1524">
                  <c:v>3.5999999999999997E-2</c:v>
                </c:pt>
                <c:pt idx="1525">
                  <c:v>3.5000000000000003E-2</c:v>
                </c:pt>
                <c:pt idx="1526">
                  <c:v>3.3000000000000002E-2</c:v>
                </c:pt>
                <c:pt idx="1527">
                  <c:v>3.3000000000000002E-2</c:v>
                </c:pt>
                <c:pt idx="1528">
                  <c:v>3.4000000000000002E-2</c:v>
                </c:pt>
                <c:pt idx="1529">
                  <c:v>3.3000000000000002E-2</c:v>
                </c:pt>
                <c:pt idx="1530">
                  <c:v>3.5000000000000003E-2</c:v>
                </c:pt>
                <c:pt idx="1531">
                  <c:v>3.5999999999999997E-2</c:v>
                </c:pt>
                <c:pt idx="1532">
                  <c:v>3.6999999999999998E-2</c:v>
                </c:pt>
                <c:pt idx="1533">
                  <c:v>3.6999999999999998E-2</c:v>
                </c:pt>
                <c:pt idx="1534">
                  <c:v>3.7999999999999999E-2</c:v>
                </c:pt>
                <c:pt idx="1535">
                  <c:v>3.7999999999999999E-2</c:v>
                </c:pt>
                <c:pt idx="1536">
                  <c:v>3.9E-2</c:v>
                </c:pt>
                <c:pt idx="1537">
                  <c:v>0.04</c:v>
                </c:pt>
                <c:pt idx="1538">
                  <c:v>3.9E-2</c:v>
                </c:pt>
                <c:pt idx="1539">
                  <c:v>3.9E-2</c:v>
                </c:pt>
                <c:pt idx="1540">
                  <c:v>3.9E-2</c:v>
                </c:pt>
                <c:pt idx="1541">
                  <c:v>3.9E-2</c:v>
                </c:pt>
                <c:pt idx="1542">
                  <c:v>3.9E-2</c:v>
                </c:pt>
                <c:pt idx="1543">
                  <c:v>3.7999999999999999E-2</c:v>
                </c:pt>
                <c:pt idx="1544">
                  <c:v>3.7999999999999999E-2</c:v>
                </c:pt>
                <c:pt idx="1545">
                  <c:v>3.6999999999999998E-2</c:v>
                </c:pt>
                <c:pt idx="1546">
                  <c:v>3.6999999999999998E-2</c:v>
                </c:pt>
                <c:pt idx="1547">
                  <c:v>3.5999999999999997E-2</c:v>
                </c:pt>
                <c:pt idx="1548">
                  <c:v>3.5000000000000003E-2</c:v>
                </c:pt>
                <c:pt idx="1549">
                  <c:v>3.5000000000000003E-2</c:v>
                </c:pt>
                <c:pt idx="1550">
                  <c:v>3.3000000000000002E-2</c:v>
                </c:pt>
                <c:pt idx="1551">
                  <c:v>3.3000000000000002E-2</c:v>
                </c:pt>
                <c:pt idx="1552">
                  <c:v>3.1E-2</c:v>
                </c:pt>
                <c:pt idx="1553">
                  <c:v>3.1E-2</c:v>
                </c:pt>
                <c:pt idx="1554">
                  <c:v>0.03</c:v>
                </c:pt>
                <c:pt idx="1555">
                  <c:v>3.1E-2</c:v>
                </c:pt>
                <c:pt idx="1556">
                  <c:v>3.1E-2</c:v>
                </c:pt>
                <c:pt idx="1557">
                  <c:v>3.1E-2</c:v>
                </c:pt>
                <c:pt idx="1558">
                  <c:v>3.2000000000000001E-2</c:v>
                </c:pt>
                <c:pt idx="1559">
                  <c:v>3.2000000000000001E-2</c:v>
                </c:pt>
                <c:pt idx="1560">
                  <c:v>3.2000000000000001E-2</c:v>
                </c:pt>
                <c:pt idx="1561">
                  <c:v>3.1E-2</c:v>
                </c:pt>
                <c:pt idx="1562">
                  <c:v>3.1E-2</c:v>
                </c:pt>
                <c:pt idx="1563">
                  <c:v>3.1E-2</c:v>
                </c:pt>
                <c:pt idx="1564">
                  <c:v>3.1E-2</c:v>
                </c:pt>
                <c:pt idx="1565">
                  <c:v>3.2000000000000001E-2</c:v>
                </c:pt>
                <c:pt idx="1566">
                  <c:v>3.2000000000000001E-2</c:v>
                </c:pt>
                <c:pt idx="1567">
                  <c:v>3.3000000000000002E-2</c:v>
                </c:pt>
                <c:pt idx="1568">
                  <c:v>3.2000000000000001E-2</c:v>
                </c:pt>
                <c:pt idx="1569">
                  <c:v>3.2000000000000001E-2</c:v>
                </c:pt>
                <c:pt idx="1570">
                  <c:v>3.2000000000000001E-2</c:v>
                </c:pt>
                <c:pt idx="1571">
                  <c:v>3.1E-2</c:v>
                </c:pt>
                <c:pt idx="1572">
                  <c:v>0.03</c:v>
                </c:pt>
                <c:pt idx="1573">
                  <c:v>2.9000000000000001E-2</c:v>
                </c:pt>
                <c:pt idx="1574">
                  <c:v>0.03</c:v>
                </c:pt>
                <c:pt idx="1575">
                  <c:v>2.9000000000000001E-2</c:v>
                </c:pt>
                <c:pt idx="1576">
                  <c:v>0.03</c:v>
                </c:pt>
                <c:pt idx="1577">
                  <c:v>0.03</c:v>
                </c:pt>
                <c:pt idx="1578">
                  <c:v>3.1E-2</c:v>
                </c:pt>
                <c:pt idx="1579">
                  <c:v>3.1E-2</c:v>
                </c:pt>
                <c:pt idx="1580">
                  <c:v>3.1E-2</c:v>
                </c:pt>
                <c:pt idx="1581">
                  <c:v>3.1E-2</c:v>
                </c:pt>
                <c:pt idx="1582">
                  <c:v>3.1E-2</c:v>
                </c:pt>
                <c:pt idx="1583">
                  <c:v>3.1E-2</c:v>
                </c:pt>
                <c:pt idx="1584">
                  <c:v>3.1E-2</c:v>
                </c:pt>
                <c:pt idx="1585">
                  <c:v>3.1E-2</c:v>
                </c:pt>
                <c:pt idx="1586">
                  <c:v>0.03</c:v>
                </c:pt>
                <c:pt idx="1587">
                  <c:v>0.03</c:v>
                </c:pt>
                <c:pt idx="1588">
                  <c:v>0.03</c:v>
                </c:pt>
                <c:pt idx="1589">
                  <c:v>2.9000000000000001E-2</c:v>
                </c:pt>
                <c:pt idx="1590">
                  <c:v>0.03</c:v>
                </c:pt>
                <c:pt idx="1591">
                  <c:v>2.9000000000000001E-2</c:v>
                </c:pt>
                <c:pt idx="1592">
                  <c:v>0.03</c:v>
                </c:pt>
                <c:pt idx="1593">
                  <c:v>2.8000000000000001E-2</c:v>
                </c:pt>
                <c:pt idx="1594">
                  <c:v>2.8000000000000001E-2</c:v>
                </c:pt>
                <c:pt idx="1595">
                  <c:v>2.8000000000000001E-2</c:v>
                </c:pt>
                <c:pt idx="1596">
                  <c:v>2.5999999999999999E-2</c:v>
                </c:pt>
                <c:pt idx="1597">
                  <c:v>2.5999999999999999E-2</c:v>
                </c:pt>
                <c:pt idx="1598">
                  <c:v>2.5000000000000001E-2</c:v>
                </c:pt>
                <c:pt idx="1599">
                  <c:v>2.4E-2</c:v>
                </c:pt>
                <c:pt idx="1600">
                  <c:v>2.3E-2</c:v>
                </c:pt>
                <c:pt idx="1601">
                  <c:v>2.4E-2</c:v>
                </c:pt>
                <c:pt idx="1602">
                  <c:v>2.4E-2</c:v>
                </c:pt>
                <c:pt idx="1603">
                  <c:v>2.4E-2</c:v>
                </c:pt>
                <c:pt idx="1604">
                  <c:v>2.4E-2</c:v>
                </c:pt>
                <c:pt idx="1605">
                  <c:v>2.3E-2</c:v>
                </c:pt>
                <c:pt idx="1606">
                  <c:v>2.5000000000000001E-2</c:v>
                </c:pt>
                <c:pt idx="1607">
                  <c:v>2.4E-2</c:v>
                </c:pt>
                <c:pt idx="1608">
                  <c:v>2.5999999999999999E-2</c:v>
                </c:pt>
                <c:pt idx="1609">
                  <c:v>2.7E-2</c:v>
                </c:pt>
                <c:pt idx="1610">
                  <c:v>2.7E-2</c:v>
                </c:pt>
                <c:pt idx="1611">
                  <c:v>2.8000000000000001E-2</c:v>
                </c:pt>
                <c:pt idx="1612">
                  <c:v>2.8000000000000001E-2</c:v>
                </c:pt>
                <c:pt idx="1613">
                  <c:v>2.7E-2</c:v>
                </c:pt>
                <c:pt idx="1614">
                  <c:v>2.5999999999999999E-2</c:v>
                </c:pt>
                <c:pt idx="1615">
                  <c:v>2.5999999999999999E-2</c:v>
                </c:pt>
                <c:pt idx="1616">
                  <c:v>2.4E-2</c:v>
                </c:pt>
                <c:pt idx="1617">
                  <c:v>2.3E-2</c:v>
                </c:pt>
                <c:pt idx="1618">
                  <c:v>2.3E-2</c:v>
                </c:pt>
                <c:pt idx="1619">
                  <c:v>2.3E-2</c:v>
                </c:pt>
                <c:pt idx="1620">
                  <c:v>2.3E-2</c:v>
                </c:pt>
                <c:pt idx="1621">
                  <c:v>2.1999999999999999E-2</c:v>
                </c:pt>
                <c:pt idx="1622">
                  <c:v>2.1999999999999999E-2</c:v>
                </c:pt>
                <c:pt idx="1623">
                  <c:v>2.1000000000000001E-2</c:v>
                </c:pt>
                <c:pt idx="1624">
                  <c:v>0.02</c:v>
                </c:pt>
                <c:pt idx="1625">
                  <c:v>1.9E-2</c:v>
                </c:pt>
                <c:pt idx="1626">
                  <c:v>1.9E-2</c:v>
                </c:pt>
                <c:pt idx="1627">
                  <c:v>1.9E-2</c:v>
                </c:pt>
                <c:pt idx="1628">
                  <c:v>1.7000000000000001E-2</c:v>
                </c:pt>
                <c:pt idx="1629">
                  <c:v>1.7000000000000001E-2</c:v>
                </c:pt>
                <c:pt idx="1630">
                  <c:v>1.7000000000000001E-2</c:v>
                </c:pt>
                <c:pt idx="1631">
                  <c:v>1.7000000000000001E-2</c:v>
                </c:pt>
                <c:pt idx="1632">
                  <c:v>1.7000000000000001E-2</c:v>
                </c:pt>
                <c:pt idx="1633">
                  <c:v>1.7999999999999999E-2</c:v>
                </c:pt>
                <c:pt idx="1634">
                  <c:v>0.02</c:v>
                </c:pt>
                <c:pt idx="1635">
                  <c:v>1.9E-2</c:v>
                </c:pt>
                <c:pt idx="1636">
                  <c:v>0.02</c:v>
                </c:pt>
                <c:pt idx="1637">
                  <c:v>2.1000000000000001E-2</c:v>
                </c:pt>
                <c:pt idx="1638">
                  <c:v>2.1000000000000001E-2</c:v>
                </c:pt>
                <c:pt idx="1639">
                  <c:v>0.02</c:v>
                </c:pt>
                <c:pt idx="1640">
                  <c:v>2.1000000000000001E-2</c:v>
                </c:pt>
                <c:pt idx="1641">
                  <c:v>2.1000000000000001E-2</c:v>
                </c:pt>
                <c:pt idx="1642">
                  <c:v>2.1000000000000001E-2</c:v>
                </c:pt>
                <c:pt idx="1643">
                  <c:v>2.1999999999999999E-2</c:v>
                </c:pt>
                <c:pt idx="1644">
                  <c:v>2.1999999999999999E-2</c:v>
                </c:pt>
                <c:pt idx="1645">
                  <c:v>2.1999999999999999E-2</c:v>
                </c:pt>
                <c:pt idx="1646">
                  <c:v>2.1000000000000001E-2</c:v>
                </c:pt>
                <c:pt idx="1647">
                  <c:v>2.1000000000000001E-2</c:v>
                </c:pt>
                <c:pt idx="1648">
                  <c:v>0.02</c:v>
                </c:pt>
                <c:pt idx="1649">
                  <c:v>0.02</c:v>
                </c:pt>
                <c:pt idx="1650">
                  <c:v>0.02</c:v>
                </c:pt>
                <c:pt idx="1651">
                  <c:v>2.1000000000000001E-2</c:v>
                </c:pt>
                <c:pt idx="1652">
                  <c:v>2.1000000000000001E-2</c:v>
                </c:pt>
                <c:pt idx="1653">
                  <c:v>2.1000000000000001E-2</c:v>
                </c:pt>
                <c:pt idx="1654">
                  <c:v>2.1000000000000001E-2</c:v>
                </c:pt>
                <c:pt idx="1655">
                  <c:v>2.1999999999999999E-2</c:v>
                </c:pt>
                <c:pt idx="1656">
                  <c:v>2.1999999999999999E-2</c:v>
                </c:pt>
                <c:pt idx="1657">
                  <c:v>2.1999999999999999E-2</c:v>
                </c:pt>
                <c:pt idx="1658">
                  <c:v>2.3E-2</c:v>
                </c:pt>
                <c:pt idx="1659">
                  <c:v>2.4E-2</c:v>
                </c:pt>
                <c:pt idx="1660">
                  <c:v>2.5000000000000001E-2</c:v>
                </c:pt>
                <c:pt idx="1661">
                  <c:v>2.5000000000000001E-2</c:v>
                </c:pt>
                <c:pt idx="1662">
                  <c:v>2.7E-2</c:v>
                </c:pt>
                <c:pt idx="1663">
                  <c:v>2.8000000000000001E-2</c:v>
                </c:pt>
                <c:pt idx="1664">
                  <c:v>2.8000000000000001E-2</c:v>
                </c:pt>
                <c:pt idx="1665">
                  <c:v>2.7E-2</c:v>
                </c:pt>
                <c:pt idx="1666">
                  <c:v>2.8000000000000001E-2</c:v>
                </c:pt>
                <c:pt idx="1667">
                  <c:v>2.7E-2</c:v>
                </c:pt>
                <c:pt idx="1668">
                  <c:v>2.7E-2</c:v>
                </c:pt>
                <c:pt idx="1669">
                  <c:v>2.8000000000000001E-2</c:v>
                </c:pt>
                <c:pt idx="1670">
                  <c:v>2.8000000000000001E-2</c:v>
                </c:pt>
                <c:pt idx="1671">
                  <c:v>2.8000000000000001E-2</c:v>
                </c:pt>
                <c:pt idx="1672">
                  <c:v>2.7E-2</c:v>
                </c:pt>
                <c:pt idx="1673">
                  <c:v>2.7E-2</c:v>
                </c:pt>
                <c:pt idx="1674">
                  <c:v>2.5000000000000001E-2</c:v>
                </c:pt>
                <c:pt idx="1675">
                  <c:v>2.5000000000000001E-2</c:v>
                </c:pt>
                <c:pt idx="1676">
                  <c:v>2.4E-2</c:v>
                </c:pt>
                <c:pt idx="1677">
                  <c:v>2.3E-2</c:v>
                </c:pt>
                <c:pt idx="1678">
                  <c:v>2.1999999999999999E-2</c:v>
                </c:pt>
                <c:pt idx="1679">
                  <c:v>2.1999999999999999E-2</c:v>
                </c:pt>
                <c:pt idx="1680">
                  <c:v>2.1999999999999999E-2</c:v>
                </c:pt>
                <c:pt idx="1681">
                  <c:v>2.1000000000000001E-2</c:v>
                </c:pt>
                <c:pt idx="1682">
                  <c:v>2.1999999999999999E-2</c:v>
                </c:pt>
                <c:pt idx="1683">
                  <c:v>0.02</c:v>
                </c:pt>
                <c:pt idx="1684">
                  <c:v>2.1999999999999999E-2</c:v>
                </c:pt>
                <c:pt idx="1685">
                  <c:v>2.1000000000000001E-2</c:v>
                </c:pt>
                <c:pt idx="1686">
                  <c:v>2.1999999999999999E-2</c:v>
                </c:pt>
                <c:pt idx="1687">
                  <c:v>2.1999999999999999E-2</c:v>
                </c:pt>
                <c:pt idx="1688">
                  <c:v>2.4E-2</c:v>
                </c:pt>
                <c:pt idx="1689">
                  <c:v>2.4E-2</c:v>
                </c:pt>
                <c:pt idx="1690">
                  <c:v>2.5000000000000001E-2</c:v>
                </c:pt>
                <c:pt idx="1691">
                  <c:v>2.5999999999999999E-2</c:v>
                </c:pt>
                <c:pt idx="1692">
                  <c:v>2.5000000000000001E-2</c:v>
                </c:pt>
                <c:pt idx="1693">
                  <c:v>2.5000000000000001E-2</c:v>
                </c:pt>
                <c:pt idx="1694">
                  <c:v>2.5999999999999999E-2</c:v>
                </c:pt>
                <c:pt idx="1695">
                  <c:v>2.5999999999999999E-2</c:v>
                </c:pt>
                <c:pt idx="1696">
                  <c:v>2.5999999999999999E-2</c:v>
                </c:pt>
                <c:pt idx="1697">
                  <c:v>2.5999999999999999E-2</c:v>
                </c:pt>
                <c:pt idx="1698">
                  <c:v>2.5999999999999999E-2</c:v>
                </c:pt>
                <c:pt idx="1699">
                  <c:v>2.5000000000000001E-2</c:v>
                </c:pt>
                <c:pt idx="1700">
                  <c:v>2.5000000000000001E-2</c:v>
                </c:pt>
                <c:pt idx="1701">
                  <c:v>2.4E-2</c:v>
                </c:pt>
                <c:pt idx="1702">
                  <c:v>2.5000000000000001E-2</c:v>
                </c:pt>
                <c:pt idx="1703">
                  <c:v>2.4E-2</c:v>
                </c:pt>
                <c:pt idx="1704">
                  <c:v>2.1999999999999999E-2</c:v>
                </c:pt>
                <c:pt idx="1705">
                  <c:v>2.3E-2</c:v>
                </c:pt>
                <c:pt idx="1706">
                  <c:v>2.3E-2</c:v>
                </c:pt>
                <c:pt idx="1707">
                  <c:v>2.3E-2</c:v>
                </c:pt>
                <c:pt idx="1708">
                  <c:v>2.4E-2</c:v>
                </c:pt>
                <c:pt idx="1709">
                  <c:v>2.5000000000000001E-2</c:v>
                </c:pt>
                <c:pt idx="1710">
                  <c:v>2.5000000000000001E-2</c:v>
                </c:pt>
                <c:pt idx="1711">
                  <c:v>2.4E-2</c:v>
                </c:pt>
                <c:pt idx="1712">
                  <c:v>2.4E-2</c:v>
                </c:pt>
                <c:pt idx="1713">
                  <c:v>2.3E-2</c:v>
                </c:pt>
                <c:pt idx="1714">
                  <c:v>2.1999999999999999E-2</c:v>
                </c:pt>
                <c:pt idx="1715">
                  <c:v>0.02</c:v>
                </c:pt>
                <c:pt idx="1716">
                  <c:v>0.02</c:v>
                </c:pt>
                <c:pt idx="1717">
                  <c:v>1.7999999999999999E-2</c:v>
                </c:pt>
                <c:pt idx="1718">
                  <c:v>1.7000000000000001E-2</c:v>
                </c:pt>
                <c:pt idx="1719">
                  <c:v>1.7999999999999999E-2</c:v>
                </c:pt>
                <c:pt idx="1720">
                  <c:v>1.7999999999999999E-2</c:v>
                </c:pt>
                <c:pt idx="1721">
                  <c:v>1.9E-2</c:v>
                </c:pt>
                <c:pt idx="1722">
                  <c:v>0.02</c:v>
                </c:pt>
                <c:pt idx="1723">
                  <c:v>0.02</c:v>
                </c:pt>
                <c:pt idx="1724">
                  <c:v>2.1000000000000001E-2</c:v>
                </c:pt>
                <c:pt idx="1725">
                  <c:v>2.1999999999999999E-2</c:v>
                </c:pt>
                <c:pt idx="1726">
                  <c:v>2.1000000000000001E-2</c:v>
                </c:pt>
                <c:pt idx="1727">
                  <c:v>2.1999999999999999E-2</c:v>
                </c:pt>
                <c:pt idx="1728">
                  <c:v>2.4E-2</c:v>
                </c:pt>
                <c:pt idx="1729">
                  <c:v>2.1999999999999999E-2</c:v>
                </c:pt>
                <c:pt idx="1730">
                  <c:v>2.1999999999999999E-2</c:v>
                </c:pt>
                <c:pt idx="1731">
                  <c:v>2.3E-2</c:v>
                </c:pt>
                <c:pt idx="1732">
                  <c:v>2.1000000000000001E-2</c:v>
                </c:pt>
                <c:pt idx="1733">
                  <c:v>0.02</c:v>
                </c:pt>
                <c:pt idx="1734">
                  <c:v>1.9E-2</c:v>
                </c:pt>
                <c:pt idx="1735">
                  <c:v>1.7999999999999999E-2</c:v>
                </c:pt>
                <c:pt idx="1736">
                  <c:v>1.4999999999999999E-2</c:v>
                </c:pt>
                <c:pt idx="1737">
                  <c:v>1.4E-2</c:v>
                </c:pt>
                <c:pt idx="1738">
                  <c:v>1.4E-2</c:v>
                </c:pt>
                <c:pt idx="1739">
                  <c:v>1.4E-2</c:v>
                </c:pt>
                <c:pt idx="1740">
                  <c:v>1.4999999999999999E-2</c:v>
                </c:pt>
                <c:pt idx="1741">
                  <c:v>1.4999999999999999E-2</c:v>
                </c:pt>
                <c:pt idx="1742">
                  <c:v>1.7000000000000001E-2</c:v>
                </c:pt>
                <c:pt idx="1743">
                  <c:v>1.4E-2</c:v>
                </c:pt>
                <c:pt idx="1744">
                  <c:v>1.4999999999999999E-2</c:v>
                </c:pt>
                <c:pt idx="1745">
                  <c:v>1.4E-2</c:v>
                </c:pt>
                <c:pt idx="1746">
                  <c:v>1.6E-2</c:v>
                </c:pt>
                <c:pt idx="1747">
                  <c:v>1.4999999999999999E-2</c:v>
                </c:pt>
                <c:pt idx="1748">
                  <c:v>1.7000000000000001E-2</c:v>
                </c:pt>
                <c:pt idx="1749">
                  <c:v>0.02</c:v>
                </c:pt>
                <c:pt idx="1750">
                  <c:v>1.9E-2</c:v>
                </c:pt>
                <c:pt idx="1751">
                  <c:v>2.1000000000000001E-2</c:v>
                </c:pt>
                <c:pt idx="1752">
                  <c:v>2.1000000000000001E-2</c:v>
                </c:pt>
                <c:pt idx="1753">
                  <c:v>2.3E-2</c:v>
                </c:pt>
                <c:pt idx="1754">
                  <c:v>2.3E-2</c:v>
                </c:pt>
                <c:pt idx="1755">
                  <c:v>2.4E-2</c:v>
                </c:pt>
                <c:pt idx="1756">
                  <c:v>2.5999999999999999E-2</c:v>
                </c:pt>
                <c:pt idx="1757">
                  <c:v>2.7E-2</c:v>
                </c:pt>
                <c:pt idx="1758">
                  <c:v>2.5999999999999999E-2</c:v>
                </c:pt>
                <c:pt idx="1759">
                  <c:v>2.5000000000000001E-2</c:v>
                </c:pt>
                <c:pt idx="1760">
                  <c:v>2.5999999999999999E-2</c:v>
                </c:pt>
                <c:pt idx="1761">
                  <c:v>2.3E-2</c:v>
                </c:pt>
                <c:pt idx="1762">
                  <c:v>2.1999999999999999E-2</c:v>
                </c:pt>
                <c:pt idx="1763">
                  <c:v>2.3E-2</c:v>
                </c:pt>
                <c:pt idx="1764">
                  <c:v>2.3E-2</c:v>
                </c:pt>
                <c:pt idx="1765">
                  <c:v>2.3E-2</c:v>
                </c:pt>
                <c:pt idx="1766">
                  <c:v>0.02</c:v>
                </c:pt>
                <c:pt idx="1767">
                  <c:v>2.1999999999999999E-2</c:v>
                </c:pt>
                <c:pt idx="1768">
                  <c:v>0.02</c:v>
                </c:pt>
                <c:pt idx="1769">
                  <c:v>2.1999999999999999E-2</c:v>
                </c:pt>
                <c:pt idx="1770">
                  <c:v>2.1999999999999999E-2</c:v>
                </c:pt>
                <c:pt idx="1771">
                  <c:v>2.4E-2</c:v>
                </c:pt>
                <c:pt idx="1772">
                  <c:v>2.5000000000000001E-2</c:v>
                </c:pt>
                <c:pt idx="1773">
                  <c:v>2.5999999999999999E-2</c:v>
                </c:pt>
                <c:pt idx="1774">
                  <c:v>2.7E-2</c:v>
                </c:pt>
                <c:pt idx="1775">
                  <c:v>2.4E-2</c:v>
                </c:pt>
                <c:pt idx="1776">
                  <c:v>2.7E-2</c:v>
                </c:pt>
                <c:pt idx="1777">
                  <c:v>2.5999999999999999E-2</c:v>
                </c:pt>
                <c:pt idx="1778">
                  <c:v>2.5000000000000001E-2</c:v>
                </c:pt>
                <c:pt idx="1779">
                  <c:v>2.3E-2</c:v>
                </c:pt>
                <c:pt idx="1780">
                  <c:v>2.1999999999999999E-2</c:v>
                </c:pt>
                <c:pt idx="1781">
                  <c:v>0.02</c:v>
                </c:pt>
                <c:pt idx="1782">
                  <c:v>1.6E-2</c:v>
                </c:pt>
                <c:pt idx="1783">
                  <c:v>1.4999999999999999E-2</c:v>
                </c:pt>
                <c:pt idx="1784">
                  <c:v>1.4E-2</c:v>
                </c:pt>
                <c:pt idx="1785">
                  <c:v>1.6E-2</c:v>
                </c:pt>
                <c:pt idx="1786">
                  <c:v>1.4999999999999999E-2</c:v>
                </c:pt>
                <c:pt idx="1787">
                  <c:v>1.4E-2</c:v>
                </c:pt>
                <c:pt idx="1788">
                  <c:v>1.4999999999999999E-2</c:v>
                </c:pt>
                <c:pt idx="1789">
                  <c:v>1.4E-2</c:v>
                </c:pt>
                <c:pt idx="1790">
                  <c:v>1.2E-2</c:v>
                </c:pt>
                <c:pt idx="1791">
                  <c:v>0.01</c:v>
                </c:pt>
                <c:pt idx="1792">
                  <c:v>1.2E-2</c:v>
                </c:pt>
                <c:pt idx="1793">
                  <c:v>8.0000000000000002E-3</c:v>
                </c:pt>
                <c:pt idx="1794">
                  <c:v>7.0000000000000001E-3</c:v>
                </c:pt>
                <c:pt idx="1795">
                  <c:v>7.0000000000000001E-3</c:v>
                </c:pt>
                <c:pt idx="1796">
                  <c:v>8.0000000000000002E-3</c:v>
                </c:pt>
                <c:pt idx="1797">
                  <c:v>7.0000000000000001E-3</c:v>
                </c:pt>
                <c:pt idx="1798">
                  <c:v>6.0000000000000001E-3</c:v>
                </c:pt>
                <c:pt idx="1799">
                  <c:v>8.9999999999999993E-3</c:v>
                </c:pt>
                <c:pt idx="1800">
                  <c:v>1.0999999999999999E-2</c:v>
                </c:pt>
                <c:pt idx="1801">
                  <c:v>0.01</c:v>
                </c:pt>
                <c:pt idx="1802">
                  <c:v>1.0999999999999999E-2</c:v>
                </c:pt>
                <c:pt idx="1803">
                  <c:v>1.4E-2</c:v>
                </c:pt>
                <c:pt idx="1804">
                  <c:v>1.2999999999999999E-2</c:v>
                </c:pt>
                <c:pt idx="1805">
                  <c:v>8.9999999999999993E-3</c:v>
                </c:pt>
                <c:pt idx="1806">
                  <c:v>1.0999999999999999E-2</c:v>
                </c:pt>
                <c:pt idx="1807">
                  <c:v>1.2999999999999999E-2</c:v>
                </c:pt>
                <c:pt idx="1808">
                  <c:v>1.2E-2</c:v>
                </c:pt>
                <c:pt idx="1809">
                  <c:v>1.2E-2</c:v>
                </c:pt>
                <c:pt idx="1810">
                  <c:v>1.2999999999999999E-2</c:v>
                </c:pt>
                <c:pt idx="1811">
                  <c:v>1.4E-2</c:v>
                </c:pt>
                <c:pt idx="1812">
                  <c:v>8.9999999999999993E-3</c:v>
                </c:pt>
                <c:pt idx="1813">
                  <c:v>1.2E-2</c:v>
                </c:pt>
                <c:pt idx="1814">
                  <c:v>1.0999999999999999E-2</c:v>
                </c:pt>
                <c:pt idx="1815">
                  <c:v>1.4999999999999999E-2</c:v>
                </c:pt>
                <c:pt idx="1816">
                  <c:v>1.7999999999999999E-2</c:v>
                </c:pt>
                <c:pt idx="1817">
                  <c:v>2.1999999999999999E-2</c:v>
                </c:pt>
                <c:pt idx="1818">
                  <c:v>2.5999999999999999E-2</c:v>
                </c:pt>
                <c:pt idx="1819">
                  <c:v>2.3E-2</c:v>
                </c:pt>
                <c:pt idx="1820">
                  <c:v>2.3E-2</c:v>
                </c:pt>
                <c:pt idx="1821">
                  <c:v>2.1999999999999999E-2</c:v>
                </c:pt>
                <c:pt idx="1822">
                  <c:v>0.02</c:v>
                </c:pt>
                <c:pt idx="1823">
                  <c:v>1.7000000000000001E-2</c:v>
                </c:pt>
                <c:pt idx="1824">
                  <c:v>2.1000000000000001E-2</c:v>
                </c:pt>
                <c:pt idx="1825">
                  <c:v>2.4E-2</c:v>
                </c:pt>
                <c:pt idx="1826">
                  <c:v>1.7000000000000001E-2</c:v>
                </c:pt>
                <c:pt idx="1827">
                  <c:v>0.02</c:v>
                </c:pt>
                <c:pt idx="1828">
                  <c:v>2.1000000000000001E-2</c:v>
                </c:pt>
                <c:pt idx="1829">
                  <c:v>1.9E-2</c:v>
                </c:pt>
                <c:pt idx="1830">
                  <c:v>1.2E-2</c:v>
                </c:pt>
                <c:pt idx="1831">
                  <c:v>1.7000000000000001E-2</c:v>
                </c:pt>
                <c:pt idx="1832">
                  <c:v>1.7000000000000001E-2</c:v>
                </c:pt>
                <c:pt idx="1833">
                  <c:v>1.2999999999999999E-2</c:v>
                </c:pt>
                <c:pt idx="1834">
                  <c:v>1.7000000000000001E-2</c:v>
                </c:pt>
                <c:pt idx="1835">
                  <c:v>1.7000000000000001E-2</c:v>
                </c:pt>
                <c:pt idx="1836">
                  <c:v>1.9E-2</c:v>
                </c:pt>
                <c:pt idx="1837">
                  <c:v>1.4E-2</c:v>
                </c:pt>
                <c:pt idx="1838">
                  <c:v>1.9E-2</c:v>
                </c:pt>
                <c:pt idx="1839">
                  <c:v>1.9E-2</c:v>
                </c:pt>
                <c:pt idx="1840">
                  <c:v>1.7999999999999999E-2</c:v>
                </c:pt>
                <c:pt idx="1841">
                  <c:v>1.9E-2</c:v>
                </c:pt>
                <c:pt idx="1842">
                  <c:v>1.9E-2</c:v>
                </c:pt>
                <c:pt idx="1843">
                  <c:v>2.1000000000000001E-2</c:v>
                </c:pt>
                <c:pt idx="1844">
                  <c:v>1.7000000000000001E-2</c:v>
                </c:pt>
                <c:pt idx="1845">
                  <c:v>1.6E-2</c:v>
                </c:pt>
                <c:pt idx="1846">
                  <c:v>1.7000000000000001E-2</c:v>
                </c:pt>
                <c:pt idx="1847">
                  <c:v>1.7000000000000001E-2</c:v>
                </c:pt>
                <c:pt idx="1848">
                  <c:v>1.6E-2</c:v>
                </c:pt>
                <c:pt idx="1849">
                  <c:v>1.4E-2</c:v>
                </c:pt>
                <c:pt idx="1850">
                  <c:v>2.3E-2</c:v>
                </c:pt>
                <c:pt idx="1851">
                  <c:v>1.9E-2</c:v>
                </c:pt>
                <c:pt idx="1852">
                  <c:v>2.1000000000000001E-2</c:v>
                </c:pt>
                <c:pt idx="1853">
                  <c:v>0.02</c:v>
                </c:pt>
                <c:pt idx="1854">
                  <c:v>2.4E-2</c:v>
                </c:pt>
                <c:pt idx="1855">
                  <c:v>1.7999999999999999E-2</c:v>
                </c:pt>
                <c:pt idx="1856">
                  <c:v>1.2E-2</c:v>
                </c:pt>
                <c:pt idx="1857">
                  <c:v>1.4999999999999999E-2</c:v>
                </c:pt>
                <c:pt idx="1858">
                  <c:v>6.0000000000000001E-3</c:v>
                </c:pt>
                <c:pt idx="1859">
                  <c:v>3.0000000000000001E-3</c:v>
                </c:pt>
                <c:pt idx="1860">
                  <c:v>-1E-3</c:v>
                </c:pt>
                <c:pt idx="1861">
                  <c:v>8.0000000000000002E-3</c:v>
                </c:pt>
                <c:pt idx="1862">
                  <c:v>8.0000000000000002E-3</c:v>
                </c:pt>
                <c:pt idx="1863">
                  <c:v>1.4E-2</c:v>
                </c:pt>
                <c:pt idx="1864">
                  <c:v>2.5000000000000001E-2</c:v>
                </c:pt>
                <c:pt idx="1865">
                  <c:v>2.8000000000000001E-2</c:v>
                </c:pt>
                <c:pt idx="1866">
                  <c:v>2.4E-2</c:v>
                </c:pt>
                <c:pt idx="1867">
                  <c:v>2.1000000000000001E-2</c:v>
                </c:pt>
                <c:pt idx="1868">
                  <c:v>2.5999999999999999E-2</c:v>
                </c:pt>
                <c:pt idx="1869">
                  <c:v>1.9E-2</c:v>
                </c:pt>
                <c:pt idx="1870">
                  <c:v>1.6E-2</c:v>
                </c:pt>
                <c:pt idx="1871">
                  <c:v>2.1000000000000001E-2</c:v>
                </c:pt>
                <c:pt idx="1872">
                  <c:v>2.1999999999999999E-2</c:v>
                </c:pt>
                <c:pt idx="1873">
                  <c:v>1.4999999999999999E-2</c:v>
                </c:pt>
                <c:pt idx="1874">
                  <c:v>8.0000000000000002E-3</c:v>
                </c:pt>
                <c:pt idx="1875">
                  <c:v>1.6E-2</c:v>
                </c:pt>
                <c:pt idx="1876">
                  <c:v>1.7000000000000001E-2</c:v>
                </c:pt>
                <c:pt idx="1877">
                  <c:v>1.7999999999999999E-2</c:v>
                </c:pt>
                <c:pt idx="1878">
                  <c:v>3.1E-2</c:v>
                </c:pt>
                <c:pt idx="1879">
                  <c:v>3.5000000000000003E-2</c:v>
                </c:pt>
                <c:pt idx="1880">
                  <c:v>3.2000000000000001E-2</c:v>
                </c:pt>
                <c:pt idx="1881">
                  <c:v>0.02</c:v>
                </c:pt>
                <c:pt idx="1882">
                  <c:v>1.4E-2</c:v>
                </c:pt>
                <c:pt idx="1883">
                  <c:v>1.0999999999999999E-2</c:v>
                </c:pt>
                <c:pt idx="1884">
                  <c:v>1.0999999999999999E-2</c:v>
                </c:pt>
                <c:pt idx="1885">
                  <c:v>8.0000000000000002E-3</c:v>
                </c:pt>
                <c:pt idx="1886">
                  <c:v>2.1999999999999999E-2</c:v>
                </c:pt>
                <c:pt idx="1887">
                  <c:v>3.7999999999999999E-2</c:v>
                </c:pt>
                <c:pt idx="1888">
                  <c:v>2.5999999999999999E-2</c:v>
                </c:pt>
                <c:pt idx="1889">
                  <c:v>2.8000000000000001E-2</c:v>
                </c:pt>
                <c:pt idx="1890">
                  <c:v>3.9E-2</c:v>
                </c:pt>
                <c:pt idx="1891">
                  <c:v>2.8000000000000001E-2</c:v>
                </c:pt>
                <c:pt idx="1892">
                  <c:v>1.9E-2</c:v>
                </c:pt>
                <c:pt idx="1893">
                  <c:v>2.5999999999999999E-2</c:v>
                </c:pt>
                <c:pt idx="1894">
                  <c:v>3.7999999999999999E-2</c:v>
                </c:pt>
                <c:pt idx="1895">
                  <c:v>2.1000000000000001E-2</c:v>
                </c:pt>
                <c:pt idx="1896">
                  <c:v>2.3E-2</c:v>
                </c:pt>
                <c:pt idx="1897">
                  <c:v>2.3E-2</c:v>
                </c:pt>
                <c:pt idx="1898">
                  <c:v>1.7000000000000001E-2</c:v>
                </c:pt>
                <c:pt idx="1899">
                  <c:v>0.01</c:v>
                </c:pt>
                <c:pt idx="1900">
                  <c:v>0.02</c:v>
                </c:pt>
                <c:pt idx="1901">
                  <c:v>3.5000000000000003E-2</c:v>
                </c:pt>
                <c:pt idx="1902">
                  <c:v>0.03</c:v>
                </c:pt>
                <c:pt idx="1903">
                  <c:v>3.7999999999999999E-2</c:v>
                </c:pt>
                <c:pt idx="1904">
                  <c:v>3.4000000000000002E-2</c:v>
                </c:pt>
                <c:pt idx="1905">
                  <c:v>2.7E-2</c:v>
                </c:pt>
                <c:pt idx="1906">
                  <c:v>1.6E-2</c:v>
                </c:pt>
                <c:pt idx="1907">
                  <c:v>1.4999999999999999E-2</c:v>
                </c:pt>
                <c:pt idx="1908">
                  <c:v>2.4E-2</c:v>
                </c:pt>
                <c:pt idx="1909">
                  <c:v>2.1000000000000001E-2</c:v>
                </c:pt>
                <c:pt idx="1910">
                  <c:v>0.03</c:v>
                </c:pt>
                <c:pt idx="1911">
                  <c:v>2.5000000000000001E-2</c:v>
                </c:pt>
                <c:pt idx="1912">
                  <c:v>2.5999999999999999E-2</c:v>
                </c:pt>
                <c:pt idx="1913">
                  <c:v>1.4E-2</c:v>
                </c:pt>
                <c:pt idx="1914">
                  <c:v>7.0000000000000001E-3</c:v>
                </c:pt>
                <c:pt idx="1915">
                  <c:v>1.9E-2</c:v>
                </c:pt>
                <c:pt idx="1916">
                  <c:v>1.9E-2</c:v>
                </c:pt>
                <c:pt idx="1917">
                  <c:v>2.5000000000000001E-2</c:v>
                </c:pt>
                <c:pt idx="1918">
                  <c:v>7.0000000000000001E-3</c:v>
                </c:pt>
                <c:pt idx="1919">
                  <c:v>2.5999999999999999E-2</c:v>
                </c:pt>
                <c:pt idx="1920">
                  <c:v>1.2E-2</c:v>
                </c:pt>
                <c:pt idx="1921">
                  <c:v>0.01</c:v>
                </c:pt>
                <c:pt idx="1922">
                  <c:v>2.7E-2</c:v>
                </c:pt>
                <c:pt idx="1923">
                  <c:v>5.1999999999999998E-2</c:v>
                </c:pt>
                <c:pt idx="1924">
                  <c:v>5.8999999999999997E-2</c:v>
                </c:pt>
                <c:pt idx="1925">
                  <c:v>4.2000000000000003E-2</c:v>
                </c:pt>
                <c:pt idx="1926">
                  <c:v>5.6000000000000001E-2</c:v>
                </c:pt>
                <c:pt idx="1927">
                  <c:v>0.04</c:v>
                </c:pt>
                <c:pt idx="1928">
                  <c:v>1.2999999999999999E-2</c:v>
                </c:pt>
                <c:pt idx="1929">
                  <c:v>1.7000000000000001E-2</c:v>
                </c:pt>
                <c:pt idx="1930">
                  <c:v>2.5000000000000001E-2</c:v>
                </c:pt>
                <c:pt idx="1931">
                  <c:v>2.5000000000000001E-2</c:v>
                </c:pt>
                <c:pt idx="1932">
                  <c:v>8.9999999999999993E-3</c:v>
                </c:pt>
                <c:pt idx="1933">
                  <c:v>4.5999999999999999E-2</c:v>
                </c:pt>
                <c:pt idx="1934">
                  <c:v>2.5999999999999999E-2</c:v>
                </c:pt>
                <c:pt idx="1935">
                  <c:v>2.5999999999999999E-2</c:v>
                </c:pt>
                <c:pt idx="1936">
                  <c:v>3.4000000000000002E-2</c:v>
                </c:pt>
                <c:pt idx="1937">
                  <c:v>5.6000000000000001E-2</c:v>
                </c:pt>
                <c:pt idx="1938">
                  <c:v>4.9000000000000002E-2</c:v>
                </c:pt>
                <c:pt idx="1939">
                  <c:v>3.5999999999999997E-2</c:v>
                </c:pt>
                <c:pt idx="1940">
                  <c:v>6.2E-2</c:v>
                </c:pt>
                <c:pt idx="1941">
                  <c:v>4.7E-2</c:v>
                </c:pt>
                <c:pt idx="1942">
                  <c:v>3.9E-2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B6-9A49-A4AF-A047AD69E401}"/>
            </c:ext>
          </c:extLst>
        </c:ser>
        <c:ser>
          <c:idx val="4"/>
          <c:order val="4"/>
          <c:tx>
            <c:strRef>
              <c:f>'Sample 5 Absorbance Micro Unpol'!$F$9</c:f>
              <c:strCache>
                <c:ptCount val="1"/>
                <c:pt idx="0">
                  <c:v>Polarized 0° Light Band</c:v>
                </c:pt>
              </c:strCache>
            </c:strRef>
          </c:tx>
          <c:spPr>
            <a:ln w="28575">
              <a:solidFill>
                <a:schemeClr val="accent5"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5"/>
              </a:solidFill>
              <a:ln w="9525" cap="flat" cmpd="sng" algn="ctr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'Sample 5 Absorbance Micro Unpol'!$A$10:$A$1952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223.94800000000001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366.34800000000001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458.82900000000001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476.87799999999999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530.00199999999995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547.36099999999999</c:v>
                </c:pt>
                <c:pt idx="784">
                  <c:v>547.81799999999998</c:v>
                </c:pt>
                <c:pt idx="785">
                  <c:v>548.27499999999998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596.04600000000005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613.59500000000003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623.77700000000004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642.33199999999999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678.67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706.29100000000005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758.57100000000003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821.73900000000003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901.85500000000002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920.68899999999996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973.09199999999998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1029.278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1077.961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1079.934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1087.336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1092.769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Unpol'!$F$10:$F$1952</c:f>
              <c:numCache>
                <c:formatCode>General</c:formatCode>
                <c:ptCount val="1943"/>
                <c:pt idx="0">
                  <c:v>-5.0000000000000001E-3</c:v>
                </c:pt>
                <c:pt idx="1">
                  <c:v>3.3000000000000002E-2</c:v>
                </c:pt>
                <c:pt idx="2">
                  <c:v>-3.4000000000000002E-2</c:v>
                </c:pt>
                <c:pt idx="3">
                  <c:v>-5.3999999999999999E-2</c:v>
                </c:pt>
                <c:pt idx="4">
                  <c:v>3.4000000000000002E-2</c:v>
                </c:pt>
                <c:pt idx="5">
                  <c:v>8.9999999999999993E-3</c:v>
                </c:pt>
                <c:pt idx="6">
                  <c:v>-3.3000000000000002E-2</c:v>
                </c:pt>
                <c:pt idx="7">
                  <c:v>-2.4E-2</c:v>
                </c:pt>
                <c:pt idx="8">
                  <c:v>4.8000000000000001E-2</c:v>
                </c:pt>
                <c:pt idx="9">
                  <c:v>1.7999999999999999E-2</c:v>
                </c:pt>
                <c:pt idx="10">
                  <c:v>-1.2E-2</c:v>
                </c:pt>
                <c:pt idx="11">
                  <c:v>9.5000000000000001E-2</c:v>
                </c:pt>
                <c:pt idx="12">
                  <c:v>4.9000000000000002E-2</c:v>
                </c:pt>
                <c:pt idx="13">
                  <c:v>-2E-3</c:v>
                </c:pt>
                <c:pt idx="14">
                  <c:v>-0.01</c:v>
                </c:pt>
                <c:pt idx="15">
                  <c:v>7.6999999999999999E-2</c:v>
                </c:pt>
                <c:pt idx="16">
                  <c:v>1.6E-2</c:v>
                </c:pt>
                <c:pt idx="17">
                  <c:v>-1E-3</c:v>
                </c:pt>
                <c:pt idx="18">
                  <c:v>0.09</c:v>
                </c:pt>
                <c:pt idx="19">
                  <c:v>8.3000000000000004E-2</c:v>
                </c:pt>
                <c:pt idx="20">
                  <c:v>6.4000000000000001E-2</c:v>
                </c:pt>
                <c:pt idx="21">
                  <c:v>3.5999999999999997E-2</c:v>
                </c:pt>
                <c:pt idx="22">
                  <c:v>0.11700000000000001</c:v>
                </c:pt>
                <c:pt idx="23">
                  <c:v>4.7E-2</c:v>
                </c:pt>
                <c:pt idx="24">
                  <c:v>-1.0999999999999999E-2</c:v>
                </c:pt>
                <c:pt idx="25">
                  <c:v>2.1000000000000001E-2</c:v>
                </c:pt>
                <c:pt idx="26">
                  <c:v>4.1000000000000002E-2</c:v>
                </c:pt>
                <c:pt idx="27">
                  <c:v>4.8000000000000001E-2</c:v>
                </c:pt>
                <c:pt idx="28">
                  <c:v>-7.0000000000000001E-3</c:v>
                </c:pt>
                <c:pt idx="29">
                  <c:v>9.7000000000000003E-2</c:v>
                </c:pt>
                <c:pt idx="30">
                  <c:v>5.5E-2</c:v>
                </c:pt>
                <c:pt idx="31">
                  <c:v>-1.4E-2</c:v>
                </c:pt>
                <c:pt idx="32">
                  <c:v>-4.3999999999999997E-2</c:v>
                </c:pt>
                <c:pt idx="33">
                  <c:v>1.2999999999999999E-2</c:v>
                </c:pt>
                <c:pt idx="34">
                  <c:v>1.0999999999999999E-2</c:v>
                </c:pt>
                <c:pt idx="35">
                  <c:v>-6.4000000000000001E-2</c:v>
                </c:pt>
                <c:pt idx="36">
                  <c:v>3.5000000000000003E-2</c:v>
                </c:pt>
                <c:pt idx="37">
                  <c:v>3.5999999999999997E-2</c:v>
                </c:pt>
                <c:pt idx="38">
                  <c:v>1.4999999999999999E-2</c:v>
                </c:pt>
                <c:pt idx="39">
                  <c:v>-4.7E-2</c:v>
                </c:pt>
                <c:pt idx="40">
                  <c:v>3.4000000000000002E-2</c:v>
                </c:pt>
                <c:pt idx="41">
                  <c:v>4.1000000000000002E-2</c:v>
                </c:pt>
                <c:pt idx="42">
                  <c:v>-4.5999999999999999E-2</c:v>
                </c:pt>
                <c:pt idx="43">
                  <c:v>2.1999999999999999E-2</c:v>
                </c:pt>
                <c:pt idx="44">
                  <c:v>2.3E-2</c:v>
                </c:pt>
                <c:pt idx="45">
                  <c:v>2.1000000000000001E-2</c:v>
                </c:pt>
                <c:pt idx="46">
                  <c:v>-6.2E-2</c:v>
                </c:pt>
                <c:pt idx="47">
                  <c:v>3.1E-2</c:v>
                </c:pt>
                <c:pt idx="48">
                  <c:v>5.1999999999999998E-2</c:v>
                </c:pt>
                <c:pt idx="49">
                  <c:v>-4.0000000000000001E-3</c:v>
                </c:pt>
                <c:pt idx="50">
                  <c:v>4.1000000000000002E-2</c:v>
                </c:pt>
                <c:pt idx="51">
                  <c:v>8.4000000000000005E-2</c:v>
                </c:pt>
                <c:pt idx="52">
                  <c:v>6.8000000000000005E-2</c:v>
                </c:pt>
                <c:pt idx="53">
                  <c:v>-3.5000000000000003E-2</c:v>
                </c:pt>
                <c:pt idx="54">
                  <c:v>5.2999999999999999E-2</c:v>
                </c:pt>
                <c:pt idx="55">
                  <c:v>4.5999999999999999E-2</c:v>
                </c:pt>
                <c:pt idx="56">
                  <c:v>1E-3</c:v>
                </c:pt>
                <c:pt idx="57">
                  <c:v>2.7E-2</c:v>
                </c:pt>
                <c:pt idx="58">
                  <c:v>7.8E-2</c:v>
                </c:pt>
                <c:pt idx="59">
                  <c:v>0.13400000000000001</c:v>
                </c:pt>
                <c:pt idx="60">
                  <c:v>0.01</c:v>
                </c:pt>
                <c:pt idx="61">
                  <c:v>0.09</c:v>
                </c:pt>
                <c:pt idx="62">
                  <c:v>4.8000000000000001E-2</c:v>
                </c:pt>
                <c:pt idx="63">
                  <c:v>1.7000000000000001E-2</c:v>
                </c:pt>
                <c:pt idx="64">
                  <c:v>-3.2000000000000001E-2</c:v>
                </c:pt>
                <c:pt idx="65">
                  <c:v>0.05</c:v>
                </c:pt>
                <c:pt idx="66">
                  <c:v>6.5000000000000002E-2</c:v>
                </c:pt>
                <c:pt idx="67">
                  <c:v>5.0000000000000001E-3</c:v>
                </c:pt>
                <c:pt idx="68">
                  <c:v>6.8000000000000005E-2</c:v>
                </c:pt>
                <c:pt idx="69">
                  <c:v>6.0999999999999999E-2</c:v>
                </c:pt>
                <c:pt idx="70">
                  <c:v>4.8000000000000001E-2</c:v>
                </c:pt>
                <c:pt idx="71">
                  <c:v>-1.4E-2</c:v>
                </c:pt>
                <c:pt idx="72">
                  <c:v>4.9000000000000002E-2</c:v>
                </c:pt>
                <c:pt idx="73">
                  <c:v>6.8000000000000005E-2</c:v>
                </c:pt>
                <c:pt idx="74">
                  <c:v>-6.0000000000000001E-3</c:v>
                </c:pt>
                <c:pt idx="75">
                  <c:v>7.0000000000000001E-3</c:v>
                </c:pt>
                <c:pt idx="76">
                  <c:v>2.5999999999999999E-2</c:v>
                </c:pt>
                <c:pt idx="77">
                  <c:v>3.9E-2</c:v>
                </c:pt>
                <c:pt idx="78">
                  <c:v>-5.0999999999999997E-2</c:v>
                </c:pt>
                <c:pt idx="79">
                  <c:v>1.2999999999999999E-2</c:v>
                </c:pt>
                <c:pt idx="80">
                  <c:v>6.8000000000000005E-2</c:v>
                </c:pt>
                <c:pt idx="81">
                  <c:v>2E-3</c:v>
                </c:pt>
                <c:pt idx="82">
                  <c:v>0</c:v>
                </c:pt>
                <c:pt idx="83">
                  <c:v>4.3999999999999997E-2</c:v>
                </c:pt>
                <c:pt idx="84">
                  <c:v>7.0000000000000007E-2</c:v>
                </c:pt>
                <c:pt idx="85">
                  <c:v>-4.4999999999999998E-2</c:v>
                </c:pt>
                <c:pt idx="86">
                  <c:v>-1.0999999999999999E-2</c:v>
                </c:pt>
                <c:pt idx="87">
                  <c:v>6.0999999999999999E-2</c:v>
                </c:pt>
                <c:pt idx="88">
                  <c:v>3.1E-2</c:v>
                </c:pt>
                <c:pt idx="89">
                  <c:v>8.0000000000000002E-3</c:v>
                </c:pt>
                <c:pt idx="90">
                  <c:v>5.8999999999999997E-2</c:v>
                </c:pt>
                <c:pt idx="91">
                  <c:v>0.106</c:v>
                </c:pt>
                <c:pt idx="92">
                  <c:v>-1.9E-2</c:v>
                </c:pt>
                <c:pt idx="93">
                  <c:v>-1.7999999999999999E-2</c:v>
                </c:pt>
                <c:pt idx="94">
                  <c:v>1.6E-2</c:v>
                </c:pt>
                <c:pt idx="95">
                  <c:v>2.5999999999999999E-2</c:v>
                </c:pt>
                <c:pt idx="96">
                  <c:v>7.0000000000000001E-3</c:v>
                </c:pt>
                <c:pt idx="97">
                  <c:v>3.7999999999999999E-2</c:v>
                </c:pt>
                <c:pt idx="98">
                  <c:v>0.122</c:v>
                </c:pt>
                <c:pt idx="99">
                  <c:v>4.4999999999999998E-2</c:v>
                </c:pt>
                <c:pt idx="100">
                  <c:v>5.3999999999999999E-2</c:v>
                </c:pt>
                <c:pt idx="101">
                  <c:v>6.0999999999999999E-2</c:v>
                </c:pt>
                <c:pt idx="102">
                  <c:v>7.8E-2</c:v>
                </c:pt>
                <c:pt idx="103">
                  <c:v>3.1E-2</c:v>
                </c:pt>
                <c:pt idx="104">
                  <c:v>0.06</c:v>
                </c:pt>
                <c:pt idx="105">
                  <c:v>0.11</c:v>
                </c:pt>
                <c:pt idx="106">
                  <c:v>6.6000000000000003E-2</c:v>
                </c:pt>
                <c:pt idx="107">
                  <c:v>0.01</c:v>
                </c:pt>
                <c:pt idx="108">
                  <c:v>-0.01</c:v>
                </c:pt>
                <c:pt idx="109">
                  <c:v>5.0000000000000001E-3</c:v>
                </c:pt>
                <c:pt idx="110">
                  <c:v>-0.05</c:v>
                </c:pt>
                <c:pt idx="111">
                  <c:v>-6.2E-2</c:v>
                </c:pt>
                <c:pt idx="112">
                  <c:v>2.9000000000000001E-2</c:v>
                </c:pt>
                <c:pt idx="113">
                  <c:v>4.1000000000000002E-2</c:v>
                </c:pt>
                <c:pt idx="114">
                  <c:v>6.0000000000000001E-3</c:v>
                </c:pt>
                <c:pt idx="115">
                  <c:v>-1E-3</c:v>
                </c:pt>
                <c:pt idx="116">
                  <c:v>0.05</c:v>
                </c:pt>
                <c:pt idx="117">
                  <c:v>1.2999999999999999E-2</c:v>
                </c:pt>
                <c:pt idx="118">
                  <c:v>-5.2999999999999999E-2</c:v>
                </c:pt>
                <c:pt idx="119">
                  <c:v>4.4999999999999998E-2</c:v>
                </c:pt>
                <c:pt idx="120">
                  <c:v>5.8999999999999997E-2</c:v>
                </c:pt>
                <c:pt idx="121">
                  <c:v>1.2E-2</c:v>
                </c:pt>
                <c:pt idx="122">
                  <c:v>-1.7999999999999999E-2</c:v>
                </c:pt>
                <c:pt idx="123">
                  <c:v>9.8000000000000004E-2</c:v>
                </c:pt>
                <c:pt idx="124">
                  <c:v>3.1E-2</c:v>
                </c:pt>
                <c:pt idx="125">
                  <c:v>-2.7E-2</c:v>
                </c:pt>
                <c:pt idx="126">
                  <c:v>5.2999999999999999E-2</c:v>
                </c:pt>
                <c:pt idx="127">
                  <c:v>8.2000000000000003E-2</c:v>
                </c:pt>
                <c:pt idx="128">
                  <c:v>8.0000000000000002E-3</c:v>
                </c:pt>
                <c:pt idx="129">
                  <c:v>-2.9000000000000001E-2</c:v>
                </c:pt>
                <c:pt idx="130">
                  <c:v>7.1999999999999995E-2</c:v>
                </c:pt>
                <c:pt idx="131">
                  <c:v>1.7000000000000001E-2</c:v>
                </c:pt>
                <c:pt idx="132">
                  <c:v>-6.6000000000000003E-2</c:v>
                </c:pt>
                <c:pt idx="133">
                  <c:v>-1.6E-2</c:v>
                </c:pt>
                <c:pt idx="134">
                  <c:v>2.1000000000000001E-2</c:v>
                </c:pt>
                <c:pt idx="135">
                  <c:v>2.5999999999999999E-2</c:v>
                </c:pt>
                <c:pt idx="136">
                  <c:v>-2.3E-2</c:v>
                </c:pt>
                <c:pt idx="137">
                  <c:v>7.8E-2</c:v>
                </c:pt>
                <c:pt idx="138">
                  <c:v>4.2999999999999997E-2</c:v>
                </c:pt>
                <c:pt idx="139">
                  <c:v>0.01</c:v>
                </c:pt>
                <c:pt idx="140">
                  <c:v>-2.7E-2</c:v>
                </c:pt>
                <c:pt idx="141">
                  <c:v>4.4999999999999998E-2</c:v>
                </c:pt>
                <c:pt idx="142">
                  <c:v>4.7E-2</c:v>
                </c:pt>
                <c:pt idx="143">
                  <c:v>-1.7000000000000001E-2</c:v>
                </c:pt>
                <c:pt idx="144">
                  <c:v>8.1000000000000003E-2</c:v>
                </c:pt>
                <c:pt idx="145">
                  <c:v>5.5E-2</c:v>
                </c:pt>
                <c:pt idx="146">
                  <c:v>3.0000000000000001E-3</c:v>
                </c:pt>
                <c:pt idx="147">
                  <c:v>-7.3999999999999996E-2</c:v>
                </c:pt>
                <c:pt idx="148">
                  <c:v>1.7999999999999999E-2</c:v>
                </c:pt>
                <c:pt idx="149">
                  <c:v>2.4E-2</c:v>
                </c:pt>
                <c:pt idx="150">
                  <c:v>-5.7000000000000002E-2</c:v>
                </c:pt>
                <c:pt idx="151">
                  <c:v>3.9E-2</c:v>
                </c:pt>
                <c:pt idx="152">
                  <c:v>0.105</c:v>
                </c:pt>
                <c:pt idx="153">
                  <c:v>9.2999999999999999E-2</c:v>
                </c:pt>
                <c:pt idx="154">
                  <c:v>-6.0000000000000001E-3</c:v>
                </c:pt>
                <c:pt idx="155">
                  <c:v>9.7000000000000003E-2</c:v>
                </c:pt>
                <c:pt idx="156">
                  <c:v>8.1000000000000003E-2</c:v>
                </c:pt>
                <c:pt idx="157">
                  <c:v>-0.03</c:v>
                </c:pt>
                <c:pt idx="158">
                  <c:v>1.2999999999999999E-2</c:v>
                </c:pt>
                <c:pt idx="159">
                  <c:v>7.1999999999999995E-2</c:v>
                </c:pt>
                <c:pt idx="160">
                  <c:v>6.8000000000000005E-2</c:v>
                </c:pt>
                <c:pt idx="161">
                  <c:v>-4.4999999999999998E-2</c:v>
                </c:pt>
                <c:pt idx="162">
                  <c:v>7.8E-2</c:v>
                </c:pt>
                <c:pt idx="163">
                  <c:v>4.5999999999999999E-2</c:v>
                </c:pt>
                <c:pt idx="164">
                  <c:v>-3.5000000000000003E-2</c:v>
                </c:pt>
                <c:pt idx="165">
                  <c:v>-3.9E-2</c:v>
                </c:pt>
                <c:pt idx="166">
                  <c:v>5.7000000000000002E-2</c:v>
                </c:pt>
                <c:pt idx="167">
                  <c:v>7.2999999999999995E-2</c:v>
                </c:pt>
                <c:pt idx="168">
                  <c:v>-4.2000000000000003E-2</c:v>
                </c:pt>
                <c:pt idx="169">
                  <c:v>0.08</c:v>
                </c:pt>
                <c:pt idx="170">
                  <c:v>8.3000000000000004E-2</c:v>
                </c:pt>
                <c:pt idx="171">
                  <c:v>3.6999999999999998E-2</c:v>
                </c:pt>
                <c:pt idx="172">
                  <c:v>-1.2E-2</c:v>
                </c:pt>
                <c:pt idx="173">
                  <c:v>7.3999999999999996E-2</c:v>
                </c:pt>
                <c:pt idx="174">
                  <c:v>9.5000000000000001E-2</c:v>
                </c:pt>
                <c:pt idx="175">
                  <c:v>-2E-3</c:v>
                </c:pt>
                <c:pt idx="176">
                  <c:v>7.8E-2</c:v>
                </c:pt>
                <c:pt idx="177">
                  <c:v>6.4000000000000001E-2</c:v>
                </c:pt>
                <c:pt idx="178">
                  <c:v>8.4000000000000005E-2</c:v>
                </c:pt>
                <c:pt idx="179">
                  <c:v>-3.1E-2</c:v>
                </c:pt>
                <c:pt idx="180">
                  <c:v>2.8000000000000001E-2</c:v>
                </c:pt>
                <c:pt idx="181">
                  <c:v>0.05</c:v>
                </c:pt>
                <c:pt idx="182">
                  <c:v>-0.01</c:v>
                </c:pt>
                <c:pt idx="183">
                  <c:v>-3.0000000000000001E-3</c:v>
                </c:pt>
                <c:pt idx="184">
                  <c:v>5.7000000000000002E-2</c:v>
                </c:pt>
                <c:pt idx="185">
                  <c:v>9.2999999999999999E-2</c:v>
                </c:pt>
                <c:pt idx="186">
                  <c:v>1.0999999999999999E-2</c:v>
                </c:pt>
                <c:pt idx="187">
                  <c:v>6.3E-2</c:v>
                </c:pt>
                <c:pt idx="188">
                  <c:v>8.5999999999999993E-2</c:v>
                </c:pt>
                <c:pt idx="189">
                  <c:v>5.2999999999999999E-2</c:v>
                </c:pt>
                <c:pt idx="190">
                  <c:v>2.8000000000000001E-2</c:v>
                </c:pt>
                <c:pt idx="191">
                  <c:v>4.2000000000000003E-2</c:v>
                </c:pt>
                <c:pt idx="192">
                  <c:v>7.0999999999999994E-2</c:v>
                </c:pt>
                <c:pt idx="193">
                  <c:v>-5.7000000000000002E-2</c:v>
                </c:pt>
                <c:pt idx="194">
                  <c:v>-3.9E-2</c:v>
                </c:pt>
                <c:pt idx="195">
                  <c:v>2.5000000000000001E-2</c:v>
                </c:pt>
                <c:pt idx="196">
                  <c:v>3.6999999999999998E-2</c:v>
                </c:pt>
                <c:pt idx="197">
                  <c:v>2.9000000000000001E-2</c:v>
                </c:pt>
                <c:pt idx="198">
                  <c:v>0.11899999999999999</c:v>
                </c:pt>
                <c:pt idx="199">
                  <c:v>0.184</c:v>
                </c:pt>
                <c:pt idx="200">
                  <c:v>4.4999999999999998E-2</c:v>
                </c:pt>
                <c:pt idx="201">
                  <c:v>3.9E-2</c:v>
                </c:pt>
                <c:pt idx="202">
                  <c:v>5.3999999999999999E-2</c:v>
                </c:pt>
                <c:pt idx="203">
                  <c:v>3.5999999999999997E-2</c:v>
                </c:pt>
                <c:pt idx="204">
                  <c:v>-3.4000000000000002E-2</c:v>
                </c:pt>
                <c:pt idx="205">
                  <c:v>3.9E-2</c:v>
                </c:pt>
                <c:pt idx="206">
                  <c:v>0.11600000000000001</c:v>
                </c:pt>
                <c:pt idx="207">
                  <c:v>1.7000000000000001E-2</c:v>
                </c:pt>
                <c:pt idx="208">
                  <c:v>4.0000000000000001E-3</c:v>
                </c:pt>
                <c:pt idx="209">
                  <c:v>5.3999999999999999E-2</c:v>
                </c:pt>
                <c:pt idx="210">
                  <c:v>6.2E-2</c:v>
                </c:pt>
                <c:pt idx="211">
                  <c:v>-2E-3</c:v>
                </c:pt>
                <c:pt idx="212">
                  <c:v>2.1999999999999999E-2</c:v>
                </c:pt>
                <c:pt idx="213">
                  <c:v>8.2000000000000003E-2</c:v>
                </c:pt>
                <c:pt idx="214">
                  <c:v>3.7999999999999999E-2</c:v>
                </c:pt>
                <c:pt idx="215">
                  <c:v>7.0000000000000001E-3</c:v>
                </c:pt>
                <c:pt idx="216">
                  <c:v>4.2999999999999997E-2</c:v>
                </c:pt>
                <c:pt idx="217">
                  <c:v>9.7000000000000003E-2</c:v>
                </c:pt>
                <c:pt idx="218">
                  <c:v>1.2999999999999999E-2</c:v>
                </c:pt>
                <c:pt idx="219">
                  <c:v>-3.0000000000000001E-3</c:v>
                </c:pt>
                <c:pt idx="220">
                  <c:v>7.2999999999999995E-2</c:v>
                </c:pt>
                <c:pt idx="221">
                  <c:v>5.7000000000000002E-2</c:v>
                </c:pt>
                <c:pt idx="222">
                  <c:v>2.5999999999999999E-2</c:v>
                </c:pt>
                <c:pt idx="223">
                  <c:v>0.06</c:v>
                </c:pt>
                <c:pt idx="224">
                  <c:v>0.125</c:v>
                </c:pt>
                <c:pt idx="225">
                  <c:v>4.4999999999999998E-2</c:v>
                </c:pt>
                <c:pt idx="226">
                  <c:v>-0.01</c:v>
                </c:pt>
                <c:pt idx="227">
                  <c:v>6.7000000000000004E-2</c:v>
                </c:pt>
                <c:pt idx="228">
                  <c:v>0.06</c:v>
                </c:pt>
                <c:pt idx="229">
                  <c:v>3.0000000000000001E-3</c:v>
                </c:pt>
                <c:pt idx="230">
                  <c:v>4.0000000000000001E-3</c:v>
                </c:pt>
                <c:pt idx="231">
                  <c:v>9.5000000000000001E-2</c:v>
                </c:pt>
                <c:pt idx="232">
                  <c:v>3.2000000000000001E-2</c:v>
                </c:pt>
                <c:pt idx="233">
                  <c:v>-1.7999999999999999E-2</c:v>
                </c:pt>
                <c:pt idx="234">
                  <c:v>0.04</c:v>
                </c:pt>
                <c:pt idx="235">
                  <c:v>7.1999999999999995E-2</c:v>
                </c:pt>
                <c:pt idx="236">
                  <c:v>1.4999999999999999E-2</c:v>
                </c:pt>
                <c:pt idx="237">
                  <c:v>-1.7000000000000001E-2</c:v>
                </c:pt>
                <c:pt idx="238">
                  <c:v>7.0000000000000007E-2</c:v>
                </c:pt>
                <c:pt idx="239">
                  <c:v>1.4999999999999999E-2</c:v>
                </c:pt>
                <c:pt idx="240">
                  <c:v>-3.7999999999999999E-2</c:v>
                </c:pt>
                <c:pt idx="241">
                  <c:v>3.0000000000000001E-3</c:v>
                </c:pt>
                <c:pt idx="242">
                  <c:v>6.0999999999999999E-2</c:v>
                </c:pt>
                <c:pt idx="243">
                  <c:v>3.5999999999999997E-2</c:v>
                </c:pt>
                <c:pt idx="244">
                  <c:v>1.2999999999999999E-2</c:v>
                </c:pt>
                <c:pt idx="245">
                  <c:v>0.115</c:v>
                </c:pt>
                <c:pt idx="246">
                  <c:v>0.06</c:v>
                </c:pt>
                <c:pt idx="247">
                  <c:v>2.5999999999999999E-2</c:v>
                </c:pt>
                <c:pt idx="248">
                  <c:v>3.6999999999999998E-2</c:v>
                </c:pt>
                <c:pt idx="249">
                  <c:v>7.0000000000000007E-2</c:v>
                </c:pt>
                <c:pt idx="250">
                  <c:v>6.3E-2</c:v>
                </c:pt>
                <c:pt idx="251">
                  <c:v>2E-3</c:v>
                </c:pt>
                <c:pt idx="252">
                  <c:v>6.7000000000000004E-2</c:v>
                </c:pt>
                <c:pt idx="253">
                  <c:v>6.2E-2</c:v>
                </c:pt>
                <c:pt idx="254">
                  <c:v>3.1E-2</c:v>
                </c:pt>
                <c:pt idx="255">
                  <c:v>-2.8000000000000001E-2</c:v>
                </c:pt>
                <c:pt idx="256">
                  <c:v>5.8000000000000003E-2</c:v>
                </c:pt>
                <c:pt idx="257">
                  <c:v>5.0999999999999997E-2</c:v>
                </c:pt>
                <c:pt idx="258">
                  <c:v>-3.9E-2</c:v>
                </c:pt>
                <c:pt idx="259">
                  <c:v>7.2999999999999995E-2</c:v>
                </c:pt>
                <c:pt idx="260">
                  <c:v>9.8000000000000004E-2</c:v>
                </c:pt>
                <c:pt idx="261">
                  <c:v>8.7999999999999995E-2</c:v>
                </c:pt>
                <c:pt idx="262">
                  <c:v>-1.0999999999999999E-2</c:v>
                </c:pt>
                <c:pt idx="263">
                  <c:v>0.1</c:v>
                </c:pt>
                <c:pt idx="264">
                  <c:v>7.9000000000000001E-2</c:v>
                </c:pt>
                <c:pt idx="265">
                  <c:v>8.9999999999999993E-3</c:v>
                </c:pt>
                <c:pt idx="266">
                  <c:v>0.05</c:v>
                </c:pt>
                <c:pt idx="267">
                  <c:v>0.105</c:v>
                </c:pt>
                <c:pt idx="268">
                  <c:v>0.10199999999999999</c:v>
                </c:pt>
                <c:pt idx="269">
                  <c:v>-1E-3</c:v>
                </c:pt>
                <c:pt idx="270">
                  <c:v>8.5000000000000006E-2</c:v>
                </c:pt>
                <c:pt idx="271">
                  <c:v>4.1000000000000002E-2</c:v>
                </c:pt>
                <c:pt idx="272">
                  <c:v>-2.1000000000000001E-2</c:v>
                </c:pt>
                <c:pt idx="273">
                  <c:v>-1.0999999999999999E-2</c:v>
                </c:pt>
                <c:pt idx="274">
                  <c:v>4.3999999999999997E-2</c:v>
                </c:pt>
                <c:pt idx="275">
                  <c:v>6.2E-2</c:v>
                </c:pt>
                <c:pt idx="276">
                  <c:v>-2.1000000000000001E-2</c:v>
                </c:pt>
                <c:pt idx="277">
                  <c:v>8.6999999999999994E-2</c:v>
                </c:pt>
                <c:pt idx="278">
                  <c:v>0.06</c:v>
                </c:pt>
                <c:pt idx="279">
                  <c:v>2.5999999999999999E-2</c:v>
                </c:pt>
                <c:pt idx="280">
                  <c:v>-3.7999999999999999E-2</c:v>
                </c:pt>
                <c:pt idx="281">
                  <c:v>4.7E-2</c:v>
                </c:pt>
                <c:pt idx="282">
                  <c:v>6.4000000000000001E-2</c:v>
                </c:pt>
                <c:pt idx="283">
                  <c:v>-2.4E-2</c:v>
                </c:pt>
                <c:pt idx="284">
                  <c:v>6.5000000000000002E-2</c:v>
                </c:pt>
                <c:pt idx="285">
                  <c:v>8.8999999999999996E-2</c:v>
                </c:pt>
                <c:pt idx="286">
                  <c:v>0.09</c:v>
                </c:pt>
                <c:pt idx="287">
                  <c:v>-4.2999999999999997E-2</c:v>
                </c:pt>
                <c:pt idx="288">
                  <c:v>3.5000000000000003E-2</c:v>
                </c:pt>
                <c:pt idx="289">
                  <c:v>3.4000000000000002E-2</c:v>
                </c:pt>
                <c:pt idx="290">
                  <c:v>-3.9E-2</c:v>
                </c:pt>
                <c:pt idx="291">
                  <c:v>-4.2999999999999997E-2</c:v>
                </c:pt>
                <c:pt idx="292">
                  <c:v>-5.0000000000000001E-3</c:v>
                </c:pt>
                <c:pt idx="293">
                  <c:v>3.1E-2</c:v>
                </c:pt>
                <c:pt idx="294">
                  <c:v>-5.3999999999999999E-2</c:v>
                </c:pt>
                <c:pt idx="295">
                  <c:v>2.9000000000000001E-2</c:v>
                </c:pt>
                <c:pt idx="296">
                  <c:v>6.2E-2</c:v>
                </c:pt>
                <c:pt idx="297">
                  <c:v>5.7000000000000002E-2</c:v>
                </c:pt>
                <c:pt idx="298">
                  <c:v>2.7E-2</c:v>
                </c:pt>
                <c:pt idx="299">
                  <c:v>7.5999999999999998E-2</c:v>
                </c:pt>
                <c:pt idx="300">
                  <c:v>0.106</c:v>
                </c:pt>
                <c:pt idx="301">
                  <c:v>1.4999999999999999E-2</c:v>
                </c:pt>
                <c:pt idx="302">
                  <c:v>4.4999999999999998E-2</c:v>
                </c:pt>
                <c:pt idx="303">
                  <c:v>7.0000000000000007E-2</c:v>
                </c:pt>
                <c:pt idx="304">
                  <c:v>4.5999999999999999E-2</c:v>
                </c:pt>
                <c:pt idx="305">
                  <c:v>-8.0000000000000002E-3</c:v>
                </c:pt>
                <c:pt idx="306">
                  <c:v>6.0999999999999999E-2</c:v>
                </c:pt>
                <c:pt idx="307">
                  <c:v>0.10199999999999999</c:v>
                </c:pt>
                <c:pt idx="308">
                  <c:v>1.4E-2</c:v>
                </c:pt>
                <c:pt idx="309">
                  <c:v>0.05</c:v>
                </c:pt>
                <c:pt idx="310">
                  <c:v>8.6999999999999994E-2</c:v>
                </c:pt>
                <c:pt idx="311">
                  <c:v>6.8000000000000005E-2</c:v>
                </c:pt>
                <c:pt idx="312">
                  <c:v>0</c:v>
                </c:pt>
                <c:pt idx="313">
                  <c:v>7.0999999999999994E-2</c:v>
                </c:pt>
                <c:pt idx="314">
                  <c:v>7.3999999999999996E-2</c:v>
                </c:pt>
                <c:pt idx="315">
                  <c:v>6.0000000000000001E-3</c:v>
                </c:pt>
                <c:pt idx="316">
                  <c:v>2E-3</c:v>
                </c:pt>
                <c:pt idx="317">
                  <c:v>4.2999999999999997E-2</c:v>
                </c:pt>
                <c:pt idx="318">
                  <c:v>4.7E-2</c:v>
                </c:pt>
                <c:pt idx="319">
                  <c:v>-2.7E-2</c:v>
                </c:pt>
                <c:pt idx="320">
                  <c:v>8.0000000000000002E-3</c:v>
                </c:pt>
                <c:pt idx="321">
                  <c:v>8.3000000000000004E-2</c:v>
                </c:pt>
                <c:pt idx="322">
                  <c:v>2.4E-2</c:v>
                </c:pt>
                <c:pt idx="323">
                  <c:v>-2.1000000000000001E-2</c:v>
                </c:pt>
                <c:pt idx="324">
                  <c:v>4.7E-2</c:v>
                </c:pt>
                <c:pt idx="325">
                  <c:v>9.1999999999999998E-2</c:v>
                </c:pt>
                <c:pt idx="326">
                  <c:v>-2.3E-2</c:v>
                </c:pt>
                <c:pt idx="327">
                  <c:v>-2.5999999999999999E-2</c:v>
                </c:pt>
                <c:pt idx="328">
                  <c:v>6.0999999999999999E-2</c:v>
                </c:pt>
                <c:pt idx="329">
                  <c:v>3.2000000000000001E-2</c:v>
                </c:pt>
                <c:pt idx="330">
                  <c:v>-2.5000000000000001E-2</c:v>
                </c:pt>
                <c:pt idx="331">
                  <c:v>1.7000000000000001E-2</c:v>
                </c:pt>
                <c:pt idx="332">
                  <c:v>6.2E-2</c:v>
                </c:pt>
                <c:pt idx="333">
                  <c:v>-1.6E-2</c:v>
                </c:pt>
                <c:pt idx="334">
                  <c:v>-3.5000000000000003E-2</c:v>
                </c:pt>
                <c:pt idx="335">
                  <c:v>1.0999999999999999E-2</c:v>
                </c:pt>
                <c:pt idx="336">
                  <c:v>0.01</c:v>
                </c:pt>
                <c:pt idx="337">
                  <c:v>-1.9E-2</c:v>
                </c:pt>
                <c:pt idx="338">
                  <c:v>-1E-3</c:v>
                </c:pt>
                <c:pt idx="339">
                  <c:v>8.7999999999999995E-2</c:v>
                </c:pt>
                <c:pt idx="340">
                  <c:v>0.03</c:v>
                </c:pt>
                <c:pt idx="341">
                  <c:v>8.0000000000000002E-3</c:v>
                </c:pt>
                <c:pt idx="342">
                  <c:v>5.8999999999999997E-2</c:v>
                </c:pt>
                <c:pt idx="343">
                  <c:v>8.5000000000000006E-2</c:v>
                </c:pt>
                <c:pt idx="344">
                  <c:v>8.9999999999999993E-3</c:v>
                </c:pt>
                <c:pt idx="345">
                  <c:v>0.02</c:v>
                </c:pt>
                <c:pt idx="346">
                  <c:v>0.10299999999999999</c:v>
                </c:pt>
                <c:pt idx="347">
                  <c:v>5.8999999999999997E-2</c:v>
                </c:pt>
                <c:pt idx="348">
                  <c:v>-5.0000000000000001E-3</c:v>
                </c:pt>
                <c:pt idx="349">
                  <c:v>3.6999999999999998E-2</c:v>
                </c:pt>
                <c:pt idx="350">
                  <c:v>5.5E-2</c:v>
                </c:pt>
                <c:pt idx="351">
                  <c:v>-1E-3</c:v>
                </c:pt>
                <c:pt idx="352">
                  <c:v>-2.9000000000000001E-2</c:v>
                </c:pt>
                <c:pt idx="353">
                  <c:v>9.1999999999999998E-2</c:v>
                </c:pt>
                <c:pt idx="354">
                  <c:v>6.7000000000000004E-2</c:v>
                </c:pt>
                <c:pt idx="355">
                  <c:v>5.8000000000000003E-2</c:v>
                </c:pt>
                <c:pt idx="356">
                  <c:v>7.1999999999999995E-2</c:v>
                </c:pt>
                <c:pt idx="357">
                  <c:v>0.11899999999999999</c:v>
                </c:pt>
                <c:pt idx="358">
                  <c:v>4.5999999999999999E-2</c:v>
                </c:pt>
                <c:pt idx="359">
                  <c:v>-2.4E-2</c:v>
                </c:pt>
                <c:pt idx="360">
                  <c:v>4.3999999999999997E-2</c:v>
                </c:pt>
                <c:pt idx="361">
                  <c:v>2.4E-2</c:v>
                </c:pt>
                <c:pt idx="362">
                  <c:v>-7.0000000000000001E-3</c:v>
                </c:pt>
                <c:pt idx="363">
                  <c:v>-3.5999999999999997E-2</c:v>
                </c:pt>
                <c:pt idx="364">
                  <c:v>4.7E-2</c:v>
                </c:pt>
                <c:pt idx="365">
                  <c:v>-1E-3</c:v>
                </c:pt>
                <c:pt idx="366">
                  <c:v>-0.05</c:v>
                </c:pt>
                <c:pt idx="367">
                  <c:v>2.4E-2</c:v>
                </c:pt>
                <c:pt idx="368">
                  <c:v>4.4999999999999998E-2</c:v>
                </c:pt>
                <c:pt idx="369">
                  <c:v>3.6999999999999998E-2</c:v>
                </c:pt>
                <c:pt idx="370">
                  <c:v>-0.01</c:v>
                </c:pt>
                <c:pt idx="371">
                  <c:v>8.3000000000000004E-2</c:v>
                </c:pt>
                <c:pt idx="372">
                  <c:v>4.8000000000000001E-2</c:v>
                </c:pt>
                <c:pt idx="373">
                  <c:v>8.9999999999999993E-3</c:v>
                </c:pt>
                <c:pt idx="374">
                  <c:v>0.04</c:v>
                </c:pt>
                <c:pt idx="375">
                  <c:v>6.7000000000000004E-2</c:v>
                </c:pt>
                <c:pt idx="376">
                  <c:v>6.3E-2</c:v>
                </c:pt>
                <c:pt idx="377">
                  <c:v>7.0000000000000001E-3</c:v>
                </c:pt>
                <c:pt idx="378">
                  <c:v>0.10100000000000001</c:v>
                </c:pt>
                <c:pt idx="379">
                  <c:v>7.0000000000000007E-2</c:v>
                </c:pt>
                <c:pt idx="380">
                  <c:v>3.7999999999999999E-2</c:v>
                </c:pt>
                <c:pt idx="381">
                  <c:v>1.7000000000000001E-2</c:v>
                </c:pt>
                <c:pt idx="382">
                  <c:v>5.5E-2</c:v>
                </c:pt>
                <c:pt idx="383">
                  <c:v>4.5999999999999999E-2</c:v>
                </c:pt>
                <c:pt idx="384">
                  <c:v>1.2999999999999999E-2</c:v>
                </c:pt>
                <c:pt idx="385">
                  <c:v>8.6999999999999994E-2</c:v>
                </c:pt>
                <c:pt idx="386">
                  <c:v>0.107</c:v>
                </c:pt>
                <c:pt idx="387">
                  <c:v>7.5999999999999998E-2</c:v>
                </c:pt>
                <c:pt idx="388">
                  <c:v>4.1000000000000002E-2</c:v>
                </c:pt>
                <c:pt idx="389">
                  <c:v>8.1000000000000003E-2</c:v>
                </c:pt>
                <c:pt idx="390">
                  <c:v>5.8000000000000003E-2</c:v>
                </c:pt>
                <c:pt idx="391">
                  <c:v>-3.0000000000000001E-3</c:v>
                </c:pt>
                <c:pt idx="392">
                  <c:v>7.0999999999999994E-2</c:v>
                </c:pt>
                <c:pt idx="393">
                  <c:v>8.3000000000000004E-2</c:v>
                </c:pt>
                <c:pt idx="394">
                  <c:v>8.2000000000000003E-2</c:v>
                </c:pt>
                <c:pt idx="395">
                  <c:v>3.6999999999999998E-2</c:v>
                </c:pt>
                <c:pt idx="396">
                  <c:v>0.11700000000000001</c:v>
                </c:pt>
                <c:pt idx="397">
                  <c:v>0.10100000000000001</c:v>
                </c:pt>
                <c:pt idx="398">
                  <c:v>6.5000000000000002E-2</c:v>
                </c:pt>
                <c:pt idx="399">
                  <c:v>8.4000000000000005E-2</c:v>
                </c:pt>
                <c:pt idx="400">
                  <c:v>0.13100000000000001</c:v>
                </c:pt>
                <c:pt idx="401">
                  <c:v>0.121</c:v>
                </c:pt>
                <c:pt idx="402">
                  <c:v>6.3E-2</c:v>
                </c:pt>
                <c:pt idx="403">
                  <c:v>0.11600000000000001</c:v>
                </c:pt>
                <c:pt idx="404">
                  <c:v>0.11799999999999999</c:v>
                </c:pt>
                <c:pt idx="405">
                  <c:v>8.5999999999999993E-2</c:v>
                </c:pt>
                <c:pt idx="406">
                  <c:v>6.2E-2</c:v>
                </c:pt>
                <c:pt idx="407">
                  <c:v>0.10100000000000001</c:v>
                </c:pt>
                <c:pt idx="408">
                  <c:v>0.10299999999999999</c:v>
                </c:pt>
                <c:pt idx="409">
                  <c:v>5.0999999999999997E-2</c:v>
                </c:pt>
                <c:pt idx="410">
                  <c:v>8.5000000000000006E-2</c:v>
                </c:pt>
                <c:pt idx="411">
                  <c:v>9.9000000000000005E-2</c:v>
                </c:pt>
                <c:pt idx="412">
                  <c:v>9.2999999999999999E-2</c:v>
                </c:pt>
                <c:pt idx="413">
                  <c:v>7.6999999999999999E-2</c:v>
                </c:pt>
                <c:pt idx="414">
                  <c:v>0.111</c:v>
                </c:pt>
                <c:pt idx="415">
                  <c:v>0.12</c:v>
                </c:pt>
                <c:pt idx="416">
                  <c:v>9.1999999999999998E-2</c:v>
                </c:pt>
                <c:pt idx="417">
                  <c:v>0.111</c:v>
                </c:pt>
                <c:pt idx="418">
                  <c:v>0.12</c:v>
                </c:pt>
                <c:pt idx="419">
                  <c:v>0.129</c:v>
                </c:pt>
                <c:pt idx="420">
                  <c:v>0.10100000000000001</c:v>
                </c:pt>
                <c:pt idx="421">
                  <c:v>0.126</c:v>
                </c:pt>
                <c:pt idx="422">
                  <c:v>0.126</c:v>
                </c:pt>
                <c:pt idx="423">
                  <c:v>0.115</c:v>
                </c:pt>
                <c:pt idx="424">
                  <c:v>0.108</c:v>
                </c:pt>
                <c:pt idx="425">
                  <c:v>0.126</c:v>
                </c:pt>
                <c:pt idx="426">
                  <c:v>0.13</c:v>
                </c:pt>
                <c:pt idx="427">
                  <c:v>0.109</c:v>
                </c:pt>
                <c:pt idx="428">
                  <c:v>0.123</c:v>
                </c:pt>
                <c:pt idx="429">
                  <c:v>0.13100000000000001</c:v>
                </c:pt>
                <c:pt idx="430">
                  <c:v>0.122</c:v>
                </c:pt>
                <c:pt idx="431">
                  <c:v>0.11799999999999999</c:v>
                </c:pt>
                <c:pt idx="432">
                  <c:v>0.13600000000000001</c:v>
                </c:pt>
                <c:pt idx="433">
                  <c:v>0.13500000000000001</c:v>
                </c:pt>
                <c:pt idx="434">
                  <c:v>0.11600000000000001</c:v>
                </c:pt>
                <c:pt idx="435">
                  <c:v>0.122</c:v>
                </c:pt>
                <c:pt idx="436">
                  <c:v>0.128</c:v>
                </c:pt>
                <c:pt idx="437">
                  <c:v>0.121</c:v>
                </c:pt>
                <c:pt idx="438">
                  <c:v>0.112</c:v>
                </c:pt>
                <c:pt idx="439">
                  <c:v>0.128</c:v>
                </c:pt>
                <c:pt idx="440">
                  <c:v>0.13400000000000001</c:v>
                </c:pt>
                <c:pt idx="441">
                  <c:v>0.11899999999999999</c:v>
                </c:pt>
                <c:pt idx="442">
                  <c:v>0.11799999999999999</c:v>
                </c:pt>
                <c:pt idx="443">
                  <c:v>0.128</c:v>
                </c:pt>
                <c:pt idx="444">
                  <c:v>0.126</c:v>
                </c:pt>
                <c:pt idx="445">
                  <c:v>0.114</c:v>
                </c:pt>
                <c:pt idx="446">
                  <c:v>0.124</c:v>
                </c:pt>
                <c:pt idx="447">
                  <c:v>0.13500000000000001</c:v>
                </c:pt>
                <c:pt idx="448">
                  <c:v>0.124</c:v>
                </c:pt>
                <c:pt idx="449">
                  <c:v>0.11799999999999999</c:v>
                </c:pt>
                <c:pt idx="450">
                  <c:v>0.125</c:v>
                </c:pt>
                <c:pt idx="451">
                  <c:v>0.125</c:v>
                </c:pt>
                <c:pt idx="452">
                  <c:v>0.11</c:v>
                </c:pt>
                <c:pt idx="453">
                  <c:v>0.113</c:v>
                </c:pt>
                <c:pt idx="454">
                  <c:v>0.123</c:v>
                </c:pt>
                <c:pt idx="455">
                  <c:v>0.123</c:v>
                </c:pt>
                <c:pt idx="456">
                  <c:v>0.11899999999999999</c:v>
                </c:pt>
                <c:pt idx="457">
                  <c:v>0.129</c:v>
                </c:pt>
                <c:pt idx="458">
                  <c:v>0.13500000000000001</c:v>
                </c:pt>
                <c:pt idx="459">
                  <c:v>0.126</c:v>
                </c:pt>
                <c:pt idx="460">
                  <c:v>0.123</c:v>
                </c:pt>
                <c:pt idx="461">
                  <c:v>0.13100000000000001</c:v>
                </c:pt>
                <c:pt idx="462">
                  <c:v>0.13</c:v>
                </c:pt>
                <c:pt idx="463">
                  <c:v>0.123</c:v>
                </c:pt>
                <c:pt idx="464">
                  <c:v>0.125</c:v>
                </c:pt>
                <c:pt idx="465">
                  <c:v>0.129</c:v>
                </c:pt>
                <c:pt idx="466">
                  <c:v>0.123</c:v>
                </c:pt>
                <c:pt idx="467">
                  <c:v>0.11700000000000001</c:v>
                </c:pt>
                <c:pt idx="468">
                  <c:v>0.123</c:v>
                </c:pt>
                <c:pt idx="469">
                  <c:v>0.123</c:v>
                </c:pt>
                <c:pt idx="470">
                  <c:v>0.121</c:v>
                </c:pt>
                <c:pt idx="471">
                  <c:v>0.121</c:v>
                </c:pt>
                <c:pt idx="472">
                  <c:v>0.128</c:v>
                </c:pt>
                <c:pt idx="473">
                  <c:v>0.127</c:v>
                </c:pt>
                <c:pt idx="474">
                  <c:v>0.126</c:v>
                </c:pt>
                <c:pt idx="475">
                  <c:v>0.13100000000000001</c:v>
                </c:pt>
                <c:pt idx="476">
                  <c:v>0.13300000000000001</c:v>
                </c:pt>
                <c:pt idx="477">
                  <c:v>0.13100000000000001</c:v>
                </c:pt>
                <c:pt idx="478">
                  <c:v>0.13</c:v>
                </c:pt>
                <c:pt idx="479">
                  <c:v>0.13500000000000001</c:v>
                </c:pt>
                <c:pt idx="480">
                  <c:v>0.13200000000000001</c:v>
                </c:pt>
                <c:pt idx="481">
                  <c:v>0.13100000000000001</c:v>
                </c:pt>
                <c:pt idx="482">
                  <c:v>0.13400000000000001</c:v>
                </c:pt>
                <c:pt idx="483">
                  <c:v>0.13700000000000001</c:v>
                </c:pt>
                <c:pt idx="484">
                  <c:v>0.13600000000000001</c:v>
                </c:pt>
                <c:pt idx="485">
                  <c:v>0.13300000000000001</c:v>
                </c:pt>
                <c:pt idx="486">
                  <c:v>0.13700000000000001</c:v>
                </c:pt>
                <c:pt idx="487">
                  <c:v>0.13300000000000001</c:v>
                </c:pt>
                <c:pt idx="488">
                  <c:v>0.13</c:v>
                </c:pt>
                <c:pt idx="489">
                  <c:v>0.129</c:v>
                </c:pt>
                <c:pt idx="490">
                  <c:v>0.13400000000000001</c:v>
                </c:pt>
                <c:pt idx="491">
                  <c:v>0.13200000000000001</c:v>
                </c:pt>
                <c:pt idx="492">
                  <c:v>0.129</c:v>
                </c:pt>
                <c:pt idx="493">
                  <c:v>0.13600000000000001</c:v>
                </c:pt>
                <c:pt idx="494">
                  <c:v>0.13400000000000001</c:v>
                </c:pt>
                <c:pt idx="495">
                  <c:v>0.13200000000000001</c:v>
                </c:pt>
                <c:pt idx="496">
                  <c:v>0.129</c:v>
                </c:pt>
                <c:pt idx="497">
                  <c:v>0.13400000000000001</c:v>
                </c:pt>
                <c:pt idx="498">
                  <c:v>0.13300000000000001</c:v>
                </c:pt>
                <c:pt idx="499">
                  <c:v>0.13200000000000001</c:v>
                </c:pt>
                <c:pt idx="500">
                  <c:v>0.13600000000000001</c:v>
                </c:pt>
                <c:pt idx="501">
                  <c:v>0.13900000000000001</c:v>
                </c:pt>
                <c:pt idx="502">
                  <c:v>0.13900000000000001</c:v>
                </c:pt>
                <c:pt idx="503">
                  <c:v>0.13700000000000001</c:v>
                </c:pt>
                <c:pt idx="504">
                  <c:v>0.14199999999999999</c:v>
                </c:pt>
                <c:pt idx="505">
                  <c:v>0.14000000000000001</c:v>
                </c:pt>
                <c:pt idx="506">
                  <c:v>0.14000000000000001</c:v>
                </c:pt>
                <c:pt idx="507">
                  <c:v>0.14099999999999999</c:v>
                </c:pt>
                <c:pt idx="508">
                  <c:v>0.14299999999999999</c:v>
                </c:pt>
                <c:pt idx="509">
                  <c:v>0.14499999999999999</c:v>
                </c:pt>
                <c:pt idx="510">
                  <c:v>0.14399999999999999</c:v>
                </c:pt>
                <c:pt idx="511">
                  <c:v>0.14699999999999999</c:v>
                </c:pt>
                <c:pt idx="512">
                  <c:v>0.14799999999999999</c:v>
                </c:pt>
                <c:pt idx="513">
                  <c:v>0.14599999999999999</c:v>
                </c:pt>
                <c:pt idx="514">
                  <c:v>0.14599999999999999</c:v>
                </c:pt>
                <c:pt idx="515">
                  <c:v>0.14799999999999999</c:v>
                </c:pt>
                <c:pt idx="516">
                  <c:v>0.14899999999999999</c:v>
                </c:pt>
                <c:pt idx="517">
                  <c:v>0.14699999999999999</c:v>
                </c:pt>
                <c:pt idx="518">
                  <c:v>0.151</c:v>
                </c:pt>
                <c:pt idx="519">
                  <c:v>0.15</c:v>
                </c:pt>
                <c:pt idx="520">
                  <c:v>0.151</c:v>
                </c:pt>
                <c:pt idx="521">
                  <c:v>0.14899999999999999</c:v>
                </c:pt>
                <c:pt idx="522">
                  <c:v>0.152</c:v>
                </c:pt>
                <c:pt idx="523">
                  <c:v>0.152</c:v>
                </c:pt>
                <c:pt idx="524">
                  <c:v>0.14899999999999999</c:v>
                </c:pt>
                <c:pt idx="525">
                  <c:v>0.15</c:v>
                </c:pt>
                <c:pt idx="526">
                  <c:v>0.152</c:v>
                </c:pt>
                <c:pt idx="527">
                  <c:v>0.152</c:v>
                </c:pt>
                <c:pt idx="528">
                  <c:v>0.15</c:v>
                </c:pt>
                <c:pt idx="529">
                  <c:v>0.154</c:v>
                </c:pt>
                <c:pt idx="530">
                  <c:v>0.152</c:v>
                </c:pt>
                <c:pt idx="531">
                  <c:v>0.151</c:v>
                </c:pt>
                <c:pt idx="532">
                  <c:v>0.152</c:v>
                </c:pt>
                <c:pt idx="533">
                  <c:v>0.153</c:v>
                </c:pt>
                <c:pt idx="534">
                  <c:v>0.154</c:v>
                </c:pt>
                <c:pt idx="535">
                  <c:v>0.152</c:v>
                </c:pt>
                <c:pt idx="536">
                  <c:v>0.155</c:v>
                </c:pt>
                <c:pt idx="537">
                  <c:v>0.155</c:v>
                </c:pt>
                <c:pt idx="538">
                  <c:v>0.156</c:v>
                </c:pt>
                <c:pt idx="539">
                  <c:v>0.155</c:v>
                </c:pt>
                <c:pt idx="540">
                  <c:v>0.156</c:v>
                </c:pt>
                <c:pt idx="541">
                  <c:v>0.157</c:v>
                </c:pt>
                <c:pt idx="542">
                  <c:v>0.155</c:v>
                </c:pt>
                <c:pt idx="543">
                  <c:v>0.155</c:v>
                </c:pt>
                <c:pt idx="544">
                  <c:v>0.156</c:v>
                </c:pt>
                <c:pt idx="545">
                  <c:v>0.157</c:v>
                </c:pt>
                <c:pt idx="546">
                  <c:v>0.155</c:v>
                </c:pt>
                <c:pt idx="547">
                  <c:v>0.156</c:v>
                </c:pt>
                <c:pt idx="548">
                  <c:v>0.159</c:v>
                </c:pt>
                <c:pt idx="549">
                  <c:v>0.157</c:v>
                </c:pt>
                <c:pt idx="550">
                  <c:v>0.158</c:v>
                </c:pt>
                <c:pt idx="551">
                  <c:v>0.159</c:v>
                </c:pt>
                <c:pt idx="552">
                  <c:v>0.16</c:v>
                </c:pt>
                <c:pt idx="553">
                  <c:v>0.157</c:v>
                </c:pt>
                <c:pt idx="554">
                  <c:v>0.159</c:v>
                </c:pt>
                <c:pt idx="555">
                  <c:v>0.159</c:v>
                </c:pt>
                <c:pt idx="556">
                  <c:v>0.158</c:v>
                </c:pt>
                <c:pt idx="557">
                  <c:v>0.159</c:v>
                </c:pt>
                <c:pt idx="558">
                  <c:v>0.16</c:v>
                </c:pt>
                <c:pt idx="559">
                  <c:v>0.16200000000000001</c:v>
                </c:pt>
                <c:pt idx="560">
                  <c:v>0.161</c:v>
                </c:pt>
                <c:pt idx="561">
                  <c:v>0.16200000000000001</c:v>
                </c:pt>
                <c:pt idx="562">
                  <c:v>0.16200000000000001</c:v>
                </c:pt>
                <c:pt idx="563">
                  <c:v>0.161</c:v>
                </c:pt>
                <c:pt idx="564">
                  <c:v>0.16</c:v>
                </c:pt>
                <c:pt idx="565">
                  <c:v>0.16</c:v>
                </c:pt>
                <c:pt idx="566">
                  <c:v>0.161</c:v>
                </c:pt>
                <c:pt idx="567">
                  <c:v>0.159</c:v>
                </c:pt>
                <c:pt idx="568">
                  <c:v>0.159</c:v>
                </c:pt>
                <c:pt idx="569">
                  <c:v>0.16</c:v>
                </c:pt>
                <c:pt idx="570">
                  <c:v>0.16</c:v>
                </c:pt>
                <c:pt idx="571">
                  <c:v>0.159</c:v>
                </c:pt>
                <c:pt idx="572">
                  <c:v>0.158</c:v>
                </c:pt>
                <c:pt idx="573">
                  <c:v>0.159</c:v>
                </c:pt>
                <c:pt idx="574">
                  <c:v>0.157</c:v>
                </c:pt>
                <c:pt idx="575">
                  <c:v>0.157</c:v>
                </c:pt>
                <c:pt idx="576">
                  <c:v>0.16</c:v>
                </c:pt>
                <c:pt idx="577">
                  <c:v>0.161</c:v>
                </c:pt>
                <c:pt idx="578">
                  <c:v>0.16</c:v>
                </c:pt>
                <c:pt idx="579">
                  <c:v>0.16</c:v>
                </c:pt>
                <c:pt idx="580">
                  <c:v>0.161</c:v>
                </c:pt>
                <c:pt idx="581">
                  <c:v>0.16</c:v>
                </c:pt>
                <c:pt idx="582">
                  <c:v>0.16</c:v>
                </c:pt>
                <c:pt idx="583">
                  <c:v>0.161</c:v>
                </c:pt>
                <c:pt idx="584">
                  <c:v>0.16200000000000001</c:v>
                </c:pt>
                <c:pt idx="585">
                  <c:v>0.161</c:v>
                </c:pt>
                <c:pt idx="586">
                  <c:v>0.161</c:v>
                </c:pt>
                <c:pt idx="587">
                  <c:v>0.16200000000000001</c:v>
                </c:pt>
                <c:pt idx="588">
                  <c:v>0.161</c:v>
                </c:pt>
                <c:pt idx="589">
                  <c:v>0.161</c:v>
                </c:pt>
                <c:pt idx="590">
                  <c:v>0.16300000000000001</c:v>
                </c:pt>
                <c:pt idx="591">
                  <c:v>0.16300000000000001</c:v>
                </c:pt>
                <c:pt idx="592">
                  <c:v>0.16300000000000001</c:v>
                </c:pt>
                <c:pt idx="593">
                  <c:v>0.16300000000000001</c:v>
                </c:pt>
                <c:pt idx="594">
                  <c:v>0.16400000000000001</c:v>
                </c:pt>
                <c:pt idx="595">
                  <c:v>0.16300000000000001</c:v>
                </c:pt>
                <c:pt idx="596">
                  <c:v>0.16300000000000001</c:v>
                </c:pt>
                <c:pt idx="597">
                  <c:v>0.16300000000000001</c:v>
                </c:pt>
                <c:pt idx="598">
                  <c:v>0.16300000000000001</c:v>
                </c:pt>
                <c:pt idx="599">
                  <c:v>0.16200000000000001</c:v>
                </c:pt>
                <c:pt idx="600">
                  <c:v>0.16</c:v>
                </c:pt>
                <c:pt idx="601">
                  <c:v>0.161</c:v>
                </c:pt>
                <c:pt idx="602">
                  <c:v>0.161</c:v>
                </c:pt>
                <c:pt idx="603">
                  <c:v>0.161</c:v>
                </c:pt>
                <c:pt idx="604">
                  <c:v>0.16200000000000001</c:v>
                </c:pt>
                <c:pt idx="605">
                  <c:v>0.16400000000000001</c:v>
                </c:pt>
                <c:pt idx="606">
                  <c:v>0.16300000000000001</c:v>
                </c:pt>
                <c:pt idx="607">
                  <c:v>0.16200000000000001</c:v>
                </c:pt>
                <c:pt idx="608">
                  <c:v>0.16200000000000001</c:v>
                </c:pt>
                <c:pt idx="609">
                  <c:v>0.16300000000000001</c:v>
                </c:pt>
                <c:pt idx="610">
                  <c:v>0.16200000000000001</c:v>
                </c:pt>
                <c:pt idx="611">
                  <c:v>0.16200000000000001</c:v>
                </c:pt>
                <c:pt idx="612">
                  <c:v>0.16400000000000001</c:v>
                </c:pt>
                <c:pt idx="613">
                  <c:v>0.16400000000000001</c:v>
                </c:pt>
                <c:pt idx="614">
                  <c:v>0.16300000000000001</c:v>
                </c:pt>
                <c:pt idx="615">
                  <c:v>0.16400000000000001</c:v>
                </c:pt>
                <c:pt idx="616">
                  <c:v>0.16400000000000001</c:v>
                </c:pt>
                <c:pt idx="617">
                  <c:v>0.16500000000000001</c:v>
                </c:pt>
                <c:pt idx="618">
                  <c:v>0.16300000000000001</c:v>
                </c:pt>
                <c:pt idx="619">
                  <c:v>0.16400000000000001</c:v>
                </c:pt>
                <c:pt idx="620">
                  <c:v>0.16500000000000001</c:v>
                </c:pt>
                <c:pt idx="621">
                  <c:v>0.16500000000000001</c:v>
                </c:pt>
                <c:pt idx="622">
                  <c:v>0.16600000000000001</c:v>
                </c:pt>
                <c:pt idx="623">
                  <c:v>0.16700000000000001</c:v>
                </c:pt>
                <c:pt idx="624">
                  <c:v>0.16700000000000001</c:v>
                </c:pt>
                <c:pt idx="625">
                  <c:v>0.16600000000000001</c:v>
                </c:pt>
                <c:pt idx="626">
                  <c:v>0.16800000000000001</c:v>
                </c:pt>
                <c:pt idx="627">
                  <c:v>0.16800000000000001</c:v>
                </c:pt>
                <c:pt idx="628">
                  <c:v>0.16800000000000001</c:v>
                </c:pt>
                <c:pt idx="629">
                  <c:v>0.16800000000000001</c:v>
                </c:pt>
                <c:pt idx="630">
                  <c:v>0.16900000000000001</c:v>
                </c:pt>
                <c:pt idx="631">
                  <c:v>0.16900000000000001</c:v>
                </c:pt>
                <c:pt idx="632">
                  <c:v>0.16800000000000001</c:v>
                </c:pt>
                <c:pt idx="633">
                  <c:v>0.16800000000000001</c:v>
                </c:pt>
                <c:pt idx="634">
                  <c:v>0.16700000000000001</c:v>
                </c:pt>
                <c:pt idx="635">
                  <c:v>0.16700000000000001</c:v>
                </c:pt>
                <c:pt idx="636">
                  <c:v>0.16600000000000001</c:v>
                </c:pt>
                <c:pt idx="637">
                  <c:v>0.16800000000000001</c:v>
                </c:pt>
                <c:pt idx="638">
                  <c:v>0.16800000000000001</c:v>
                </c:pt>
                <c:pt idx="639">
                  <c:v>0.16700000000000001</c:v>
                </c:pt>
                <c:pt idx="640">
                  <c:v>0.16700000000000001</c:v>
                </c:pt>
                <c:pt idx="641">
                  <c:v>0.16800000000000001</c:v>
                </c:pt>
                <c:pt idx="642">
                  <c:v>0.16800000000000001</c:v>
                </c:pt>
                <c:pt idx="643">
                  <c:v>0.16600000000000001</c:v>
                </c:pt>
                <c:pt idx="644">
                  <c:v>0.16800000000000001</c:v>
                </c:pt>
                <c:pt idx="645">
                  <c:v>0.16800000000000001</c:v>
                </c:pt>
                <c:pt idx="646">
                  <c:v>0.16700000000000001</c:v>
                </c:pt>
                <c:pt idx="647">
                  <c:v>0.16600000000000001</c:v>
                </c:pt>
                <c:pt idx="648">
                  <c:v>0.16700000000000001</c:v>
                </c:pt>
                <c:pt idx="649">
                  <c:v>0.16600000000000001</c:v>
                </c:pt>
                <c:pt idx="650">
                  <c:v>0.16500000000000001</c:v>
                </c:pt>
                <c:pt idx="651">
                  <c:v>0.16600000000000001</c:v>
                </c:pt>
                <c:pt idx="652">
                  <c:v>0.16600000000000001</c:v>
                </c:pt>
                <c:pt idx="653">
                  <c:v>0.16500000000000001</c:v>
                </c:pt>
                <c:pt idx="654">
                  <c:v>0.16500000000000001</c:v>
                </c:pt>
                <c:pt idx="655">
                  <c:v>0.16500000000000001</c:v>
                </c:pt>
                <c:pt idx="656">
                  <c:v>0.16400000000000001</c:v>
                </c:pt>
                <c:pt idx="657">
                  <c:v>0.16300000000000001</c:v>
                </c:pt>
                <c:pt idx="658">
                  <c:v>0.16300000000000001</c:v>
                </c:pt>
                <c:pt idx="659">
                  <c:v>0.16300000000000001</c:v>
                </c:pt>
                <c:pt idx="660">
                  <c:v>0.16200000000000001</c:v>
                </c:pt>
                <c:pt idx="661">
                  <c:v>0.16200000000000001</c:v>
                </c:pt>
                <c:pt idx="662">
                  <c:v>0.16300000000000001</c:v>
                </c:pt>
                <c:pt idx="663">
                  <c:v>0.16300000000000001</c:v>
                </c:pt>
                <c:pt idx="664">
                  <c:v>0.16300000000000001</c:v>
                </c:pt>
                <c:pt idx="665">
                  <c:v>0.16300000000000001</c:v>
                </c:pt>
                <c:pt idx="666">
                  <c:v>0.16200000000000001</c:v>
                </c:pt>
                <c:pt idx="667">
                  <c:v>0.16200000000000001</c:v>
                </c:pt>
                <c:pt idx="668">
                  <c:v>0.161</c:v>
                </c:pt>
                <c:pt idx="669">
                  <c:v>0.16</c:v>
                </c:pt>
                <c:pt idx="670">
                  <c:v>0.16</c:v>
                </c:pt>
                <c:pt idx="671">
                  <c:v>0.16</c:v>
                </c:pt>
                <c:pt idx="672">
                  <c:v>0.159</c:v>
                </c:pt>
                <c:pt idx="673">
                  <c:v>0.159</c:v>
                </c:pt>
                <c:pt idx="674">
                  <c:v>0.159</c:v>
                </c:pt>
                <c:pt idx="675">
                  <c:v>0.158</c:v>
                </c:pt>
                <c:pt idx="676">
                  <c:v>0.158</c:v>
                </c:pt>
                <c:pt idx="677">
                  <c:v>0.157</c:v>
                </c:pt>
                <c:pt idx="678">
                  <c:v>0.156</c:v>
                </c:pt>
                <c:pt idx="679">
                  <c:v>0.155</c:v>
                </c:pt>
                <c:pt idx="680">
                  <c:v>0.154</c:v>
                </c:pt>
                <c:pt idx="681">
                  <c:v>0.154</c:v>
                </c:pt>
                <c:pt idx="682">
                  <c:v>0.153</c:v>
                </c:pt>
                <c:pt idx="683">
                  <c:v>0.153</c:v>
                </c:pt>
                <c:pt idx="684">
                  <c:v>0.153</c:v>
                </c:pt>
                <c:pt idx="685">
                  <c:v>0.151</c:v>
                </c:pt>
                <c:pt idx="686">
                  <c:v>0.15</c:v>
                </c:pt>
                <c:pt idx="687">
                  <c:v>0.15</c:v>
                </c:pt>
                <c:pt idx="688">
                  <c:v>0.14799999999999999</c:v>
                </c:pt>
                <c:pt idx="689">
                  <c:v>0.14699999999999999</c:v>
                </c:pt>
                <c:pt idx="690">
                  <c:v>0.14699999999999999</c:v>
                </c:pt>
                <c:pt idx="691">
                  <c:v>0.14599999999999999</c:v>
                </c:pt>
                <c:pt idx="692">
                  <c:v>0.14599999999999999</c:v>
                </c:pt>
                <c:pt idx="693">
                  <c:v>0.14599999999999999</c:v>
                </c:pt>
                <c:pt idx="694">
                  <c:v>0.14499999999999999</c:v>
                </c:pt>
                <c:pt idx="695">
                  <c:v>0.14499999999999999</c:v>
                </c:pt>
                <c:pt idx="696">
                  <c:v>0.14399999999999999</c:v>
                </c:pt>
                <c:pt idx="697">
                  <c:v>0.14299999999999999</c:v>
                </c:pt>
                <c:pt idx="698">
                  <c:v>0.14199999999999999</c:v>
                </c:pt>
                <c:pt idx="699">
                  <c:v>0.14199999999999999</c:v>
                </c:pt>
                <c:pt idx="700">
                  <c:v>0.14000000000000001</c:v>
                </c:pt>
                <c:pt idx="701">
                  <c:v>0.13900000000000001</c:v>
                </c:pt>
                <c:pt idx="702">
                  <c:v>0.13900000000000001</c:v>
                </c:pt>
                <c:pt idx="703">
                  <c:v>0.13700000000000001</c:v>
                </c:pt>
                <c:pt idx="704">
                  <c:v>0.13600000000000001</c:v>
                </c:pt>
                <c:pt idx="705">
                  <c:v>0.13500000000000001</c:v>
                </c:pt>
                <c:pt idx="706">
                  <c:v>0.13500000000000001</c:v>
                </c:pt>
                <c:pt idx="707">
                  <c:v>0.13300000000000001</c:v>
                </c:pt>
                <c:pt idx="708">
                  <c:v>0.13300000000000001</c:v>
                </c:pt>
                <c:pt idx="709">
                  <c:v>0.13200000000000001</c:v>
                </c:pt>
                <c:pt idx="710">
                  <c:v>0.13100000000000001</c:v>
                </c:pt>
                <c:pt idx="711">
                  <c:v>0.13100000000000001</c:v>
                </c:pt>
                <c:pt idx="712">
                  <c:v>0.13</c:v>
                </c:pt>
                <c:pt idx="713">
                  <c:v>0.13</c:v>
                </c:pt>
                <c:pt idx="714">
                  <c:v>0.129</c:v>
                </c:pt>
                <c:pt idx="715">
                  <c:v>0.128</c:v>
                </c:pt>
                <c:pt idx="716">
                  <c:v>0.127</c:v>
                </c:pt>
                <c:pt idx="717">
                  <c:v>0.126</c:v>
                </c:pt>
                <c:pt idx="718">
                  <c:v>0.126</c:v>
                </c:pt>
                <c:pt idx="719">
                  <c:v>0.125</c:v>
                </c:pt>
                <c:pt idx="720">
                  <c:v>0.125</c:v>
                </c:pt>
                <c:pt idx="721">
                  <c:v>0.125</c:v>
                </c:pt>
                <c:pt idx="722">
                  <c:v>0.124</c:v>
                </c:pt>
                <c:pt idx="723">
                  <c:v>0.124</c:v>
                </c:pt>
                <c:pt idx="724">
                  <c:v>0.123</c:v>
                </c:pt>
                <c:pt idx="725">
                  <c:v>0.122</c:v>
                </c:pt>
                <c:pt idx="726">
                  <c:v>0.12</c:v>
                </c:pt>
                <c:pt idx="727">
                  <c:v>0.12</c:v>
                </c:pt>
                <c:pt idx="728">
                  <c:v>0.11899999999999999</c:v>
                </c:pt>
                <c:pt idx="729">
                  <c:v>0.11700000000000001</c:v>
                </c:pt>
                <c:pt idx="730">
                  <c:v>0.11700000000000001</c:v>
                </c:pt>
                <c:pt idx="731">
                  <c:v>0.11600000000000001</c:v>
                </c:pt>
                <c:pt idx="732">
                  <c:v>0.115</c:v>
                </c:pt>
                <c:pt idx="733">
                  <c:v>0.114</c:v>
                </c:pt>
                <c:pt idx="734">
                  <c:v>0.114</c:v>
                </c:pt>
                <c:pt idx="735">
                  <c:v>0.113</c:v>
                </c:pt>
                <c:pt idx="736">
                  <c:v>0.113</c:v>
                </c:pt>
                <c:pt idx="737">
                  <c:v>0.112</c:v>
                </c:pt>
                <c:pt idx="738">
                  <c:v>0.111</c:v>
                </c:pt>
                <c:pt idx="739">
                  <c:v>0.11</c:v>
                </c:pt>
                <c:pt idx="740">
                  <c:v>0.109</c:v>
                </c:pt>
                <c:pt idx="741">
                  <c:v>0.108</c:v>
                </c:pt>
                <c:pt idx="742">
                  <c:v>0.107</c:v>
                </c:pt>
                <c:pt idx="743">
                  <c:v>0.106</c:v>
                </c:pt>
                <c:pt idx="744">
                  <c:v>0.105</c:v>
                </c:pt>
                <c:pt idx="745">
                  <c:v>0.105</c:v>
                </c:pt>
                <c:pt idx="746">
                  <c:v>0.105</c:v>
                </c:pt>
                <c:pt idx="747">
                  <c:v>0.104</c:v>
                </c:pt>
                <c:pt idx="748">
                  <c:v>0.10299999999999999</c:v>
                </c:pt>
                <c:pt idx="749">
                  <c:v>0.104</c:v>
                </c:pt>
                <c:pt idx="750">
                  <c:v>0.10299999999999999</c:v>
                </c:pt>
                <c:pt idx="751">
                  <c:v>0.10199999999999999</c:v>
                </c:pt>
                <c:pt idx="752">
                  <c:v>0.10199999999999999</c:v>
                </c:pt>
                <c:pt idx="753">
                  <c:v>0.10199999999999999</c:v>
                </c:pt>
                <c:pt idx="754">
                  <c:v>0.10100000000000001</c:v>
                </c:pt>
                <c:pt idx="755">
                  <c:v>0.1</c:v>
                </c:pt>
                <c:pt idx="756">
                  <c:v>0.1</c:v>
                </c:pt>
                <c:pt idx="757">
                  <c:v>9.9000000000000005E-2</c:v>
                </c:pt>
                <c:pt idx="758">
                  <c:v>9.8000000000000004E-2</c:v>
                </c:pt>
                <c:pt idx="759">
                  <c:v>9.7000000000000003E-2</c:v>
                </c:pt>
                <c:pt idx="760">
                  <c:v>9.7000000000000003E-2</c:v>
                </c:pt>
                <c:pt idx="761">
                  <c:v>9.7000000000000003E-2</c:v>
                </c:pt>
                <c:pt idx="762">
                  <c:v>9.6000000000000002E-2</c:v>
                </c:pt>
                <c:pt idx="763">
                  <c:v>9.6000000000000002E-2</c:v>
                </c:pt>
                <c:pt idx="764">
                  <c:v>9.6000000000000002E-2</c:v>
                </c:pt>
                <c:pt idx="765">
                  <c:v>9.5000000000000001E-2</c:v>
                </c:pt>
                <c:pt idx="766">
                  <c:v>9.4E-2</c:v>
                </c:pt>
                <c:pt idx="767">
                  <c:v>9.4E-2</c:v>
                </c:pt>
                <c:pt idx="768">
                  <c:v>9.2999999999999999E-2</c:v>
                </c:pt>
                <c:pt idx="769">
                  <c:v>9.1999999999999998E-2</c:v>
                </c:pt>
                <c:pt idx="770">
                  <c:v>9.0999999999999998E-2</c:v>
                </c:pt>
                <c:pt idx="771">
                  <c:v>9.0999999999999998E-2</c:v>
                </c:pt>
                <c:pt idx="772">
                  <c:v>0.09</c:v>
                </c:pt>
                <c:pt idx="773">
                  <c:v>0.09</c:v>
                </c:pt>
                <c:pt idx="774">
                  <c:v>0.09</c:v>
                </c:pt>
                <c:pt idx="775">
                  <c:v>0.09</c:v>
                </c:pt>
                <c:pt idx="776">
                  <c:v>8.8999999999999996E-2</c:v>
                </c:pt>
                <c:pt idx="777">
                  <c:v>8.8999999999999996E-2</c:v>
                </c:pt>
                <c:pt idx="778">
                  <c:v>8.6999999999999994E-2</c:v>
                </c:pt>
                <c:pt idx="779">
                  <c:v>8.5999999999999993E-2</c:v>
                </c:pt>
                <c:pt idx="780">
                  <c:v>8.5999999999999993E-2</c:v>
                </c:pt>
                <c:pt idx="781">
                  <c:v>8.5000000000000006E-2</c:v>
                </c:pt>
                <c:pt idx="782">
                  <c:v>8.5000000000000006E-2</c:v>
                </c:pt>
                <c:pt idx="783">
                  <c:v>8.4000000000000005E-2</c:v>
                </c:pt>
                <c:pt idx="784">
                  <c:v>8.4000000000000005E-2</c:v>
                </c:pt>
                <c:pt idx="785">
                  <c:v>8.4000000000000005E-2</c:v>
                </c:pt>
                <c:pt idx="786">
                  <c:v>8.4000000000000005E-2</c:v>
                </c:pt>
                <c:pt idx="787">
                  <c:v>8.4000000000000005E-2</c:v>
                </c:pt>
                <c:pt idx="788">
                  <c:v>8.4000000000000005E-2</c:v>
                </c:pt>
                <c:pt idx="789">
                  <c:v>8.4000000000000005E-2</c:v>
                </c:pt>
                <c:pt idx="790">
                  <c:v>8.3000000000000004E-2</c:v>
                </c:pt>
                <c:pt idx="791">
                  <c:v>8.3000000000000004E-2</c:v>
                </c:pt>
                <c:pt idx="792">
                  <c:v>8.2000000000000003E-2</c:v>
                </c:pt>
                <c:pt idx="793">
                  <c:v>8.2000000000000003E-2</c:v>
                </c:pt>
                <c:pt idx="794">
                  <c:v>8.1000000000000003E-2</c:v>
                </c:pt>
                <c:pt idx="795">
                  <c:v>0.08</c:v>
                </c:pt>
                <c:pt idx="796">
                  <c:v>8.1000000000000003E-2</c:v>
                </c:pt>
                <c:pt idx="797">
                  <c:v>0.08</c:v>
                </c:pt>
                <c:pt idx="798">
                  <c:v>8.1000000000000003E-2</c:v>
                </c:pt>
                <c:pt idx="799">
                  <c:v>8.1000000000000003E-2</c:v>
                </c:pt>
                <c:pt idx="800">
                  <c:v>8.1000000000000003E-2</c:v>
                </c:pt>
                <c:pt idx="801">
                  <c:v>8.1000000000000003E-2</c:v>
                </c:pt>
                <c:pt idx="802">
                  <c:v>0.08</c:v>
                </c:pt>
                <c:pt idx="803">
                  <c:v>0.08</c:v>
                </c:pt>
                <c:pt idx="804">
                  <c:v>7.9000000000000001E-2</c:v>
                </c:pt>
                <c:pt idx="805">
                  <c:v>7.8E-2</c:v>
                </c:pt>
                <c:pt idx="806">
                  <c:v>7.6999999999999999E-2</c:v>
                </c:pt>
                <c:pt idx="807">
                  <c:v>7.6999999999999999E-2</c:v>
                </c:pt>
                <c:pt idx="808">
                  <c:v>7.6999999999999999E-2</c:v>
                </c:pt>
                <c:pt idx="809">
                  <c:v>7.6999999999999999E-2</c:v>
                </c:pt>
                <c:pt idx="810">
                  <c:v>7.6999999999999999E-2</c:v>
                </c:pt>
                <c:pt idx="811">
                  <c:v>7.5999999999999998E-2</c:v>
                </c:pt>
                <c:pt idx="812">
                  <c:v>7.6999999999999999E-2</c:v>
                </c:pt>
                <c:pt idx="813">
                  <c:v>7.6999999999999999E-2</c:v>
                </c:pt>
                <c:pt idx="814">
                  <c:v>7.6999999999999999E-2</c:v>
                </c:pt>
                <c:pt idx="815">
                  <c:v>7.6999999999999999E-2</c:v>
                </c:pt>
                <c:pt idx="816">
                  <c:v>7.5999999999999998E-2</c:v>
                </c:pt>
                <c:pt idx="817">
                  <c:v>7.5999999999999998E-2</c:v>
                </c:pt>
                <c:pt idx="818">
                  <c:v>7.4999999999999997E-2</c:v>
                </c:pt>
                <c:pt idx="819">
                  <c:v>7.4999999999999997E-2</c:v>
                </c:pt>
                <c:pt idx="820">
                  <c:v>7.3999999999999996E-2</c:v>
                </c:pt>
                <c:pt idx="821">
                  <c:v>7.3999999999999996E-2</c:v>
                </c:pt>
                <c:pt idx="822">
                  <c:v>7.3999999999999996E-2</c:v>
                </c:pt>
                <c:pt idx="823">
                  <c:v>7.3999999999999996E-2</c:v>
                </c:pt>
                <c:pt idx="824">
                  <c:v>7.3999999999999996E-2</c:v>
                </c:pt>
                <c:pt idx="825">
                  <c:v>7.3999999999999996E-2</c:v>
                </c:pt>
                <c:pt idx="826">
                  <c:v>7.3999999999999996E-2</c:v>
                </c:pt>
                <c:pt idx="827">
                  <c:v>7.3999999999999996E-2</c:v>
                </c:pt>
                <c:pt idx="828">
                  <c:v>7.3999999999999996E-2</c:v>
                </c:pt>
                <c:pt idx="829">
                  <c:v>7.2999999999999995E-2</c:v>
                </c:pt>
                <c:pt idx="830">
                  <c:v>7.1999999999999995E-2</c:v>
                </c:pt>
                <c:pt idx="831">
                  <c:v>7.1999999999999995E-2</c:v>
                </c:pt>
                <c:pt idx="832">
                  <c:v>7.1999999999999995E-2</c:v>
                </c:pt>
                <c:pt idx="833">
                  <c:v>7.0999999999999994E-2</c:v>
                </c:pt>
                <c:pt idx="834">
                  <c:v>7.0000000000000007E-2</c:v>
                </c:pt>
                <c:pt idx="835">
                  <c:v>7.0000000000000007E-2</c:v>
                </c:pt>
                <c:pt idx="836">
                  <c:v>6.9000000000000006E-2</c:v>
                </c:pt>
                <c:pt idx="837">
                  <c:v>6.8000000000000005E-2</c:v>
                </c:pt>
                <c:pt idx="838">
                  <c:v>6.8000000000000005E-2</c:v>
                </c:pt>
                <c:pt idx="839">
                  <c:v>6.8000000000000005E-2</c:v>
                </c:pt>
                <c:pt idx="840">
                  <c:v>6.8000000000000005E-2</c:v>
                </c:pt>
                <c:pt idx="841">
                  <c:v>6.8000000000000005E-2</c:v>
                </c:pt>
                <c:pt idx="842">
                  <c:v>6.9000000000000006E-2</c:v>
                </c:pt>
                <c:pt idx="843">
                  <c:v>6.8000000000000005E-2</c:v>
                </c:pt>
                <c:pt idx="844">
                  <c:v>6.7000000000000004E-2</c:v>
                </c:pt>
                <c:pt idx="845">
                  <c:v>6.7000000000000004E-2</c:v>
                </c:pt>
                <c:pt idx="846">
                  <c:v>6.7000000000000004E-2</c:v>
                </c:pt>
                <c:pt idx="847">
                  <c:v>6.6000000000000003E-2</c:v>
                </c:pt>
                <c:pt idx="848">
                  <c:v>6.5000000000000002E-2</c:v>
                </c:pt>
                <c:pt idx="849">
                  <c:v>6.5000000000000002E-2</c:v>
                </c:pt>
                <c:pt idx="850">
                  <c:v>6.4000000000000001E-2</c:v>
                </c:pt>
                <c:pt idx="851">
                  <c:v>6.3E-2</c:v>
                </c:pt>
                <c:pt idx="852">
                  <c:v>6.3E-2</c:v>
                </c:pt>
                <c:pt idx="853">
                  <c:v>6.3E-2</c:v>
                </c:pt>
                <c:pt idx="854">
                  <c:v>6.3E-2</c:v>
                </c:pt>
                <c:pt idx="855">
                  <c:v>6.3E-2</c:v>
                </c:pt>
                <c:pt idx="856">
                  <c:v>6.3E-2</c:v>
                </c:pt>
                <c:pt idx="857">
                  <c:v>6.3E-2</c:v>
                </c:pt>
                <c:pt idx="858">
                  <c:v>6.2E-2</c:v>
                </c:pt>
                <c:pt idx="859">
                  <c:v>6.2E-2</c:v>
                </c:pt>
                <c:pt idx="860">
                  <c:v>6.0999999999999999E-2</c:v>
                </c:pt>
                <c:pt idx="861">
                  <c:v>6.0999999999999999E-2</c:v>
                </c:pt>
                <c:pt idx="862">
                  <c:v>6.0999999999999999E-2</c:v>
                </c:pt>
                <c:pt idx="863">
                  <c:v>6.0999999999999999E-2</c:v>
                </c:pt>
                <c:pt idx="864">
                  <c:v>6.0999999999999999E-2</c:v>
                </c:pt>
                <c:pt idx="865">
                  <c:v>0.06</c:v>
                </c:pt>
                <c:pt idx="866">
                  <c:v>5.8999999999999997E-2</c:v>
                </c:pt>
                <c:pt idx="867">
                  <c:v>5.8999999999999997E-2</c:v>
                </c:pt>
                <c:pt idx="868">
                  <c:v>5.8999999999999997E-2</c:v>
                </c:pt>
                <c:pt idx="869">
                  <c:v>5.8999999999999997E-2</c:v>
                </c:pt>
                <c:pt idx="870">
                  <c:v>5.8999999999999997E-2</c:v>
                </c:pt>
                <c:pt idx="871">
                  <c:v>5.8999999999999997E-2</c:v>
                </c:pt>
                <c:pt idx="872">
                  <c:v>5.8000000000000003E-2</c:v>
                </c:pt>
                <c:pt idx="873">
                  <c:v>5.8000000000000003E-2</c:v>
                </c:pt>
                <c:pt idx="874">
                  <c:v>5.8000000000000003E-2</c:v>
                </c:pt>
                <c:pt idx="875">
                  <c:v>5.7000000000000002E-2</c:v>
                </c:pt>
                <c:pt idx="876">
                  <c:v>5.6000000000000001E-2</c:v>
                </c:pt>
                <c:pt idx="877">
                  <c:v>5.5E-2</c:v>
                </c:pt>
                <c:pt idx="878">
                  <c:v>5.5E-2</c:v>
                </c:pt>
                <c:pt idx="879">
                  <c:v>5.3999999999999999E-2</c:v>
                </c:pt>
                <c:pt idx="880">
                  <c:v>5.2999999999999999E-2</c:v>
                </c:pt>
                <c:pt idx="881">
                  <c:v>5.2999999999999999E-2</c:v>
                </c:pt>
                <c:pt idx="882">
                  <c:v>5.2999999999999999E-2</c:v>
                </c:pt>
                <c:pt idx="883">
                  <c:v>5.1999999999999998E-2</c:v>
                </c:pt>
                <c:pt idx="884">
                  <c:v>5.0999999999999997E-2</c:v>
                </c:pt>
                <c:pt idx="885">
                  <c:v>5.0999999999999997E-2</c:v>
                </c:pt>
                <c:pt idx="886">
                  <c:v>5.0999999999999997E-2</c:v>
                </c:pt>
                <c:pt idx="887">
                  <c:v>5.0999999999999997E-2</c:v>
                </c:pt>
                <c:pt idx="888">
                  <c:v>5.0999999999999997E-2</c:v>
                </c:pt>
                <c:pt idx="889">
                  <c:v>5.0999999999999997E-2</c:v>
                </c:pt>
                <c:pt idx="890">
                  <c:v>0.05</c:v>
                </c:pt>
                <c:pt idx="891">
                  <c:v>4.9000000000000002E-2</c:v>
                </c:pt>
                <c:pt idx="892">
                  <c:v>4.8000000000000001E-2</c:v>
                </c:pt>
                <c:pt idx="893">
                  <c:v>4.7E-2</c:v>
                </c:pt>
                <c:pt idx="894">
                  <c:v>4.5999999999999999E-2</c:v>
                </c:pt>
                <c:pt idx="895">
                  <c:v>4.5999999999999999E-2</c:v>
                </c:pt>
                <c:pt idx="896">
                  <c:v>4.4999999999999998E-2</c:v>
                </c:pt>
                <c:pt idx="897">
                  <c:v>4.4999999999999998E-2</c:v>
                </c:pt>
                <c:pt idx="898">
                  <c:v>4.4999999999999998E-2</c:v>
                </c:pt>
                <c:pt idx="899">
                  <c:v>4.5999999999999999E-2</c:v>
                </c:pt>
                <c:pt idx="900">
                  <c:v>4.5999999999999999E-2</c:v>
                </c:pt>
                <c:pt idx="901">
                  <c:v>4.5999999999999999E-2</c:v>
                </c:pt>
                <c:pt idx="902">
                  <c:v>4.4999999999999998E-2</c:v>
                </c:pt>
                <c:pt idx="903">
                  <c:v>4.4999999999999998E-2</c:v>
                </c:pt>
                <c:pt idx="904">
                  <c:v>4.3999999999999997E-2</c:v>
                </c:pt>
                <c:pt idx="905">
                  <c:v>4.2999999999999997E-2</c:v>
                </c:pt>
                <c:pt idx="906">
                  <c:v>4.2999999999999997E-2</c:v>
                </c:pt>
                <c:pt idx="907">
                  <c:v>4.2000000000000003E-2</c:v>
                </c:pt>
                <c:pt idx="908">
                  <c:v>4.2000000000000003E-2</c:v>
                </c:pt>
                <c:pt idx="909">
                  <c:v>4.1000000000000002E-2</c:v>
                </c:pt>
                <c:pt idx="910">
                  <c:v>4.1000000000000002E-2</c:v>
                </c:pt>
                <c:pt idx="911">
                  <c:v>0.04</c:v>
                </c:pt>
                <c:pt idx="912">
                  <c:v>0.04</c:v>
                </c:pt>
                <c:pt idx="913">
                  <c:v>0.04</c:v>
                </c:pt>
                <c:pt idx="914">
                  <c:v>3.9E-2</c:v>
                </c:pt>
                <c:pt idx="915">
                  <c:v>3.9E-2</c:v>
                </c:pt>
                <c:pt idx="916">
                  <c:v>3.9E-2</c:v>
                </c:pt>
                <c:pt idx="917">
                  <c:v>3.9E-2</c:v>
                </c:pt>
                <c:pt idx="918">
                  <c:v>3.9E-2</c:v>
                </c:pt>
                <c:pt idx="919">
                  <c:v>3.9E-2</c:v>
                </c:pt>
                <c:pt idx="920">
                  <c:v>3.9E-2</c:v>
                </c:pt>
                <c:pt idx="921">
                  <c:v>3.7999999999999999E-2</c:v>
                </c:pt>
                <c:pt idx="922">
                  <c:v>3.7999999999999999E-2</c:v>
                </c:pt>
                <c:pt idx="923">
                  <c:v>3.7999999999999999E-2</c:v>
                </c:pt>
                <c:pt idx="924">
                  <c:v>3.6999999999999998E-2</c:v>
                </c:pt>
                <c:pt idx="925">
                  <c:v>3.6999999999999998E-2</c:v>
                </c:pt>
                <c:pt idx="926">
                  <c:v>3.6999999999999998E-2</c:v>
                </c:pt>
                <c:pt idx="927">
                  <c:v>3.6999999999999998E-2</c:v>
                </c:pt>
                <c:pt idx="928">
                  <c:v>3.6999999999999998E-2</c:v>
                </c:pt>
                <c:pt idx="929">
                  <c:v>3.6999999999999998E-2</c:v>
                </c:pt>
                <c:pt idx="930">
                  <c:v>3.6999999999999998E-2</c:v>
                </c:pt>
                <c:pt idx="931">
                  <c:v>3.5999999999999997E-2</c:v>
                </c:pt>
                <c:pt idx="932">
                  <c:v>3.5999999999999997E-2</c:v>
                </c:pt>
                <c:pt idx="933">
                  <c:v>3.5999999999999997E-2</c:v>
                </c:pt>
                <c:pt idx="934">
                  <c:v>3.5000000000000003E-2</c:v>
                </c:pt>
                <c:pt idx="935">
                  <c:v>3.5000000000000003E-2</c:v>
                </c:pt>
                <c:pt idx="936">
                  <c:v>3.5000000000000003E-2</c:v>
                </c:pt>
                <c:pt idx="937">
                  <c:v>3.5000000000000003E-2</c:v>
                </c:pt>
                <c:pt idx="938">
                  <c:v>3.4000000000000002E-2</c:v>
                </c:pt>
                <c:pt idx="939">
                  <c:v>3.4000000000000002E-2</c:v>
                </c:pt>
                <c:pt idx="940">
                  <c:v>3.3000000000000002E-2</c:v>
                </c:pt>
                <c:pt idx="941">
                  <c:v>3.3000000000000002E-2</c:v>
                </c:pt>
                <c:pt idx="942">
                  <c:v>3.3000000000000002E-2</c:v>
                </c:pt>
                <c:pt idx="943">
                  <c:v>3.3000000000000002E-2</c:v>
                </c:pt>
                <c:pt idx="944">
                  <c:v>3.3000000000000002E-2</c:v>
                </c:pt>
                <c:pt idx="945">
                  <c:v>3.3000000000000002E-2</c:v>
                </c:pt>
                <c:pt idx="946">
                  <c:v>3.3000000000000002E-2</c:v>
                </c:pt>
                <c:pt idx="947">
                  <c:v>3.3000000000000002E-2</c:v>
                </c:pt>
                <c:pt idx="948">
                  <c:v>3.2000000000000001E-2</c:v>
                </c:pt>
                <c:pt idx="949">
                  <c:v>3.2000000000000001E-2</c:v>
                </c:pt>
                <c:pt idx="950">
                  <c:v>3.2000000000000001E-2</c:v>
                </c:pt>
                <c:pt idx="951">
                  <c:v>3.2000000000000001E-2</c:v>
                </c:pt>
                <c:pt idx="952">
                  <c:v>3.2000000000000001E-2</c:v>
                </c:pt>
                <c:pt idx="953">
                  <c:v>3.2000000000000001E-2</c:v>
                </c:pt>
                <c:pt idx="954">
                  <c:v>3.3000000000000002E-2</c:v>
                </c:pt>
                <c:pt idx="955">
                  <c:v>3.2000000000000001E-2</c:v>
                </c:pt>
                <c:pt idx="956">
                  <c:v>3.1E-2</c:v>
                </c:pt>
                <c:pt idx="957">
                  <c:v>3.1E-2</c:v>
                </c:pt>
                <c:pt idx="958">
                  <c:v>3.1E-2</c:v>
                </c:pt>
                <c:pt idx="959">
                  <c:v>3.1E-2</c:v>
                </c:pt>
                <c:pt idx="960">
                  <c:v>0.03</c:v>
                </c:pt>
                <c:pt idx="961">
                  <c:v>3.1E-2</c:v>
                </c:pt>
                <c:pt idx="962">
                  <c:v>0.03</c:v>
                </c:pt>
                <c:pt idx="963">
                  <c:v>0.03</c:v>
                </c:pt>
                <c:pt idx="964">
                  <c:v>0.03</c:v>
                </c:pt>
                <c:pt idx="965">
                  <c:v>0.03</c:v>
                </c:pt>
                <c:pt idx="966">
                  <c:v>0.03</c:v>
                </c:pt>
                <c:pt idx="967">
                  <c:v>0.03</c:v>
                </c:pt>
                <c:pt idx="968">
                  <c:v>0.03</c:v>
                </c:pt>
                <c:pt idx="969">
                  <c:v>3.1E-2</c:v>
                </c:pt>
                <c:pt idx="970">
                  <c:v>3.1E-2</c:v>
                </c:pt>
                <c:pt idx="971">
                  <c:v>3.1E-2</c:v>
                </c:pt>
                <c:pt idx="972">
                  <c:v>3.1E-2</c:v>
                </c:pt>
                <c:pt idx="973">
                  <c:v>3.1E-2</c:v>
                </c:pt>
                <c:pt idx="974">
                  <c:v>3.1E-2</c:v>
                </c:pt>
                <c:pt idx="975">
                  <c:v>3.1E-2</c:v>
                </c:pt>
                <c:pt idx="976">
                  <c:v>3.1E-2</c:v>
                </c:pt>
                <c:pt idx="977">
                  <c:v>3.2000000000000001E-2</c:v>
                </c:pt>
                <c:pt idx="978">
                  <c:v>3.2000000000000001E-2</c:v>
                </c:pt>
                <c:pt idx="979">
                  <c:v>3.2000000000000001E-2</c:v>
                </c:pt>
                <c:pt idx="980">
                  <c:v>3.1E-2</c:v>
                </c:pt>
                <c:pt idx="981">
                  <c:v>3.1E-2</c:v>
                </c:pt>
                <c:pt idx="982">
                  <c:v>0.03</c:v>
                </c:pt>
                <c:pt idx="983">
                  <c:v>0.03</c:v>
                </c:pt>
                <c:pt idx="984">
                  <c:v>0.03</c:v>
                </c:pt>
                <c:pt idx="985">
                  <c:v>2.9000000000000001E-2</c:v>
                </c:pt>
                <c:pt idx="986">
                  <c:v>2.9000000000000001E-2</c:v>
                </c:pt>
                <c:pt idx="987">
                  <c:v>0.03</c:v>
                </c:pt>
                <c:pt idx="988">
                  <c:v>0.03</c:v>
                </c:pt>
                <c:pt idx="989">
                  <c:v>0.03</c:v>
                </c:pt>
                <c:pt idx="990">
                  <c:v>0.03</c:v>
                </c:pt>
                <c:pt idx="991">
                  <c:v>0.03</c:v>
                </c:pt>
                <c:pt idx="992">
                  <c:v>2.9000000000000001E-2</c:v>
                </c:pt>
                <c:pt idx="993">
                  <c:v>2.9000000000000001E-2</c:v>
                </c:pt>
                <c:pt idx="994">
                  <c:v>2.9000000000000001E-2</c:v>
                </c:pt>
                <c:pt idx="995">
                  <c:v>2.8000000000000001E-2</c:v>
                </c:pt>
                <c:pt idx="996">
                  <c:v>2.8000000000000001E-2</c:v>
                </c:pt>
                <c:pt idx="997">
                  <c:v>2.8000000000000001E-2</c:v>
                </c:pt>
                <c:pt idx="998">
                  <c:v>2.7E-2</c:v>
                </c:pt>
                <c:pt idx="999">
                  <c:v>2.7E-2</c:v>
                </c:pt>
                <c:pt idx="1000">
                  <c:v>2.7E-2</c:v>
                </c:pt>
                <c:pt idx="1001">
                  <c:v>2.7E-2</c:v>
                </c:pt>
                <c:pt idx="1002">
                  <c:v>2.8000000000000001E-2</c:v>
                </c:pt>
                <c:pt idx="1003">
                  <c:v>2.8000000000000001E-2</c:v>
                </c:pt>
                <c:pt idx="1004">
                  <c:v>2.8000000000000001E-2</c:v>
                </c:pt>
                <c:pt idx="1005">
                  <c:v>2.8000000000000001E-2</c:v>
                </c:pt>
                <c:pt idx="1006">
                  <c:v>2.8000000000000001E-2</c:v>
                </c:pt>
                <c:pt idx="1007">
                  <c:v>2.8000000000000001E-2</c:v>
                </c:pt>
                <c:pt idx="1008">
                  <c:v>2.7E-2</c:v>
                </c:pt>
                <c:pt idx="1009">
                  <c:v>2.7E-2</c:v>
                </c:pt>
                <c:pt idx="1010">
                  <c:v>2.7E-2</c:v>
                </c:pt>
                <c:pt idx="1011">
                  <c:v>2.7E-2</c:v>
                </c:pt>
                <c:pt idx="1012">
                  <c:v>2.7E-2</c:v>
                </c:pt>
                <c:pt idx="1013">
                  <c:v>2.8000000000000001E-2</c:v>
                </c:pt>
                <c:pt idx="1014">
                  <c:v>2.8000000000000001E-2</c:v>
                </c:pt>
                <c:pt idx="1015">
                  <c:v>2.8000000000000001E-2</c:v>
                </c:pt>
                <c:pt idx="1016">
                  <c:v>2.8000000000000001E-2</c:v>
                </c:pt>
                <c:pt idx="1017">
                  <c:v>2.9000000000000001E-2</c:v>
                </c:pt>
                <c:pt idx="1018">
                  <c:v>2.9000000000000001E-2</c:v>
                </c:pt>
                <c:pt idx="1019">
                  <c:v>2.9000000000000001E-2</c:v>
                </c:pt>
                <c:pt idx="1020">
                  <c:v>0.03</c:v>
                </c:pt>
                <c:pt idx="1021">
                  <c:v>0.03</c:v>
                </c:pt>
                <c:pt idx="1022">
                  <c:v>0.03</c:v>
                </c:pt>
                <c:pt idx="1023">
                  <c:v>3.1E-2</c:v>
                </c:pt>
                <c:pt idx="1024">
                  <c:v>3.1E-2</c:v>
                </c:pt>
                <c:pt idx="1025">
                  <c:v>3.1E-2</c:v>
                </c:pt>
                <c:pt idx="1026">
                  <c:v>3.1E-2</c:v>
                </c:pt>
                <c:pt idx="1027">
                  <c:v>3.1E-2</c:v>
                </c:pt>
                <c:pt idx="1028">
                  <c:v>3.1E-2</c:v>
                </c:pt>
                <c:pt idx="1029">
                  <c:v>3.1E-2</c:v>
                </c:pt>
                <c:pt idx="1030">
                  <c:v>3.1E-2</c:v>
                </c:pt>
                <c:pt idx="1031">
                  <c:v>0.03</c:v>
                </c:pt>
                <c:pt idx="1032">
                  <c:v>3.1E-2</c:v>
                </c:pt>
                <c:pt idx="1033">
                  <c:v>3.1E-2</c:v>
                </c:pt>
                <c:pt idx="1034">
                  <c:v>3.1E-2</c:v>
                </c:pt>
                <c:pt idx="1035">
                  <c:v>3.1E-2</c:v>
                </c:pt>
                <c:pt idx="1036">
                  <c:v>3.1E-2</c:v>
                </c:pt>
                <c:pt idx="1037">
                  <c:v>3.1E-2</c:v>
                </c:pt>
                <c:pt idx="1038">
                  <c:v>0.03</c:v>
                </c:pt>
                <c:pt idx="1039">
                  <c:v>0.03</c:v>
                </c:pt>
                <c:pt idx="1040">
                  <c:v>0.03</c:v>
                </c:pt>
                <c:pt idx="1041">
                  <c:v>0.03</c:v>
                </c:pt>
                <c:pt idx="1042">
                  <c:v>0.03</c:v>
                </c:pt>
                <c:pt idx="1043">
                  <c:v>0.03</c:v>
                </c:pt>
                <c:pt idx="1044">
                  <c:v>3.1E-2</c:v>
                </c:pt>
                <c:pt idx="1045">
                  <c:v>3.1E-2</c:v>
                </c:pt>
                <c:pt idx="1046">
                  <c:v>3.1E-2</c:v>
                </c:pt>
                <c:pt idx="1047">
                  <c:v>3.1E-2</c:v>
                </c:pt>
                <c:pt idx="1048">
                  <c:v>3.1E-2</c:v>
                </c:pt>
                <c:pt idx="1049">
                  <c:v>0.03</c:v>
                </c:pt>
                <c:pt idx="1050">
                  <c:v>0.03</c:v>
                </c:pt>
                <c:pt idx="1051">
                  <c:v>0.03</c:v>
                </c:pt>
                <c:pt idx="1052">
                  <c:v>0.03</c:v>
                </c:pt>
                <c:pt idx="1053">
                  <c:v>0.03</c:v>
                </c:pt>
                <c:pt idx="1054">
                  <c:v>0.03</c:v>
                </c:pt>
                <c:pt idx="1055">
                  <c:v>3.1E-2</c:v>
                </c:pt>
                <c:pt idx="1056">
                  <c:v>3.1E-2</c:v>
                </c:pt>
                <c:pt idx="1057">
                  <c:v>3.1E-2</c:v>
                </c:pt>
                <c:pt idx="1058">
                  <c:v>3.2000000000000001E-2</c:v>
                </c:pt>
                <c:pt idx="1059">
                  <c:v>3.1E-2</c:v>
                </c:pt>
                <c:pt idx="1060">
                  <c:v>3.1E-2</c:v>
                </c:pt>
                <c:pt idx="1061">
                  <c:v>0.03</c:v>
                </c:pt>
                <c:pt idx="1062">
                  <c:v>0.03</c:v>
                </c:pt>
                <c:pt idx="1063">
                  <c:v>0.03</c:v>
                </c:pt>
                <c:pt idx="1064">
                  <c:v>0.03</c:v>
                </c:pt>
                <c:pt idx="1065">
                  <c:v>0.03</c:v>
                </c:pt>
                <c:pt idx="1066">
                  <c:v>0.03</c:v>
                </c:pt>
                <c:pt idx="1067">
                  <c:v>0.03</c:v>
                </c:pt>
                <c:pt idx="1068">
                  <c:v>0.03</c:v>
                </c:pt>
                <c:pt idx="1069">
                  <c:v>0.03</c:v>
                </c:pt>
                <c:pt idx="1070">
                  <c:v>0.03</c:v>
                </c:pt>
                <c:pt idx="1071">
                  <c:v>0.03</c:v>
                </c:pt>
                <c:pt idx="1072">
                  <c:v>0.03</c:v>
                </c:pt>
                <c:pt idx="1073">
                  <c:v>0.03</c:v>
                </c:pt>
                <c:pt idx="1074">
                  <c:v>0.03</c:v>
                </c:pt>
                <c:pt idx="1075">
                  <c:v>0.03</c:v>
                </c:pt>
                <c:pt idx="1076">
                  <c:v>0.03</c:v>
                </c:pt>
                <c:pt idx="1077">
                  <c:v>0.03</c:v>
                </c:pt>
                <c:pt idx="1078">
                  <c:v>0.03</c:v>
                </c:pt>
                <c:pt idx="1079">
                  <c:v>0.03</c:v>
                </c:pt>
                <c:pt idx="1080">
                  <c:v>0.03</c:v>
                </c:pt>
                <c:pt idx="1081">
                  <c:v>0.03</c:v>
                </c:pt>
                <c:pt idx="1082">
                  <c:v>0.03</c:v>
                </c:pt>
                <c:pt idx="1083">
                  <c:v>0.03</c:v>
                </c:pt>
                <c:pt idx="1084">
                  <c:v>0.03</c:v>
                </c:pt>
                <c:pt idx="1085">
                  <c:v>0.03</c:v>
                </c:pt>
                <c:pt idx="1086">
                  <c:v>0.03</c:v>
                </c:pt>
                <c:pt idx="1087">
                  <c:v>0.03</c:v>
                </c:pt>
                <c:pt idx="1088">
                  <c:v>0.03</c:v>
                </c:pt>
                <c:pt idx="1089">
                  <c:v>2.9000000000000001E-2</c:v>
                </c:pt>
                <c:pt idx="1090">
                  <c:v>2.8000000000000001E-2</c:v>
                </c:pt>
                <c:pt idx="1091">
                  <c:v>2.8000000000000001E-2</c:v>
                </c:pt>
                <c:pt idx="1092">
                  <c:v>2.7E-2</c:v>
                </c:pt>
                <c:pt idx="1093">
                  <c:v>2.7E-2</c:v>
                </c:pt>
                <c:pt idx="1094">
                  <c:v>2.7E-2</c:v>
                </c:pt>
                <c:pt idx="1095">
                  <c:v>2.7E-2</c:v>
                </c:pt>
                <c:pt idx="1096">
                  <c:v>2.8000000000000001E-2</c:v>
                </c:pt>
                <c:pt idx="1097">
                  <c:v>2.8000000000000001E-2</c:v>
                </c:pt>
                <c:pt idx="1098">
                  <c:v>2.9000000000000001E-2</c:v>
                </c:pt>
                <c:pt idx="1099">
                  <c:v>0.03</c:v>
                </c:pt>
                <c:pt idx="1100">
                  <c:v>0.03</c:v>
                </c:pt>
                <c:pt idx="1101">
                  <c:v>0.03</c:v>
                </c:pt>
                <c:pt idx="1102">
                  <c:v>2.9000000000000001E-2</c:v>
                </c:pt>
                <c:pt idx="1103">
                  <c:v>2.8000000000000001E-2</c:v>
                </c:pt>
                <c:pt idx="1104">
                  <c:v>2.8000000000000001E-2</c:v>
                </c:pt>
                <c:pt idx="1105">
                  <c:v>2.7E-2</c:v>
                </c:pt>
                <c:pt idx="1106">
                  <c:v>2.7E-2</c:v>
                </c:pt>
                <c:pt idx="1107">
                  <c:v>2.7E-2</c:v>
                </c:pt>
                <c:pt idx="1108">
                  <c:v>2.7E-2</c:v>
                </c:pt>
                <c:pt idx="1109">
                  <c:v>2.7E-2</c:v>
                </c:pt>
                <c:pt idx="1110">
                  <c:v>2.7E-2</c:v>
                </c:pt>
                <c:pt idx="1111">
                  <c:v>2.7E-2</c:v>
                </c:pt>
                <c:pt idx="1112">
                  <c:v>2.7E-2</c:v>
                </c:pt>
                <c:pt idx="1113">
                  <c:v>2.5999999999999999E-2</c:v>
                </c:pt>
                <c:pt idx="1114">
                  <c:v>2.5999999999999999E-2</c:v>
                </c:pt>
                <c:pt idx="1115">
                  <c:v>2.5999999999999999E-2</c:v>
                </c:pt>
                <c:pt idx="1116">
                  <c:v>2.5999999999999999E-2</c:v>
                </c:pt>
                <c:pt idx="1117">
                  <c:v>2.5999999999999999E-2</c:v>
                </c:pt>
                <c:pt idx="1118">
                  <c:v>2.7E-2</c:v>
                </c:pt>
                <c:pt idx="1119">
                  <c:v>2.7E-2</c:v>
                </c:pt>
                <c:pt idx="1120">
                  <c:v>2.7E-2</c:v>
                </c:pt>
                <c:pt idx="1121">
                  <c:v>2.7E-2</c:v>
                </c:pt>
                <c:pt idx="1122">
                  <c:v>2.7E-2</c:v>
                </c:pt>
                <c:pt idx="1123">
                  <c:v>2.5999999999999999E-2</c:v>
                </c:pt>
                <c:pt idx="1124">
                  <c:v>2.5999999999999999E-2</c:v>
                </c:pt>
                <c:pt idx="1125">
                  <c:v>2.5999999999999999E-2</c:v>
                </c:pt>
                <c:pt idx="1126">
                  <c:v>2.5000000000000001E-2</c:v>
                </c:pt>
                <c:pt idx="1127">
                  <c:v>2.5000000000000001E-2</c:v>
                </c:pt>
                <c:pt idx="1128">
                  <c:v>2.5000000000000001E-2</c:v>
                </c:pt>
                <c:pt idx="1129">
                  <c:v>2.4E-2</c:v>
                </c:pt>
                <c:pt idx="1130">
                  <c:v>2.5000000000000001E-2</c:v>
                </c:pt>
                <c:pt idx="1131">
                  <c:v>2.5999999999999999E-2</c:v>
                </c:pt>
                <c:pt idx="1132">
                  <c:v>2.5999999999999999E-2</c:v>
                </c:pt>
                <c:pt idx="1133">
                  <c:v>2.5999999999999999E-2</c:v>
                </c:pt>
                <c:pt idx="1134">
                  <c:v>2.7E-2</c:v>
                </c:pt>
                <c:pt idx="1135">
                  <c:v>2.7E-2</c:v>
                </c:pt>
                <c:pt idx="1136">
                  <c:v>2.7E-2</c:v>
                </c:pt>
                <c:pt idx="1137">
                  <c:v>2.7E-2</c:v>
                </c:pt>
                <c:pt idx="1138">
                  <c:v>2.7E-2</c:v>
                </c:pt>
                <c:pt idx="1139">
                  <c:v>2.7E-2</c:v>
                </c:pt>
                <c:pt idx="1140">
                  <c:v>2.5999999999999999E-2</c:v>
                </c:pt>
                <c:pt idx="1141">
                  <c:v>2.5999999999999999E-2</c:v>
                </c:pt>
                <c:pt idx="1142">
                  <c:v>2.5999999999999999E-2</c:v>
                </c:pt>
                <c:pt idx="1143">
                  <c:v>2.5000000000000001E-2</c:v>
                </c:pt>
                <c:pt idx="1144">
                  <c:v>2.5000000000000001E-2</c:v>
                </c:pt>
                <c:pt idx="1145">
                  <c:v>2.4E-2</c:v>
                </c:pt>
                <c:pt idx="1146">
                  <c:v>2.4E-2</c:v>
                </c:pt>
                <c:pt idx="1147">
                  <c:v>2.4E-2</c:v>
                </c:pt>
                <c:pt idx="1148">
                  <c:v>2.3E-2</c:v>
                </c:pt>
                <c:pt idx="1149">
                  <c:v>2.3E-2</c:v>
                </c:pt>
                <c:pt idx="1150">
                  <c:v>2.1999999999999999E-2</c:v>
                </c:pt>
                <c:pt idx="1151">
                  <c:v>2.1999999999999999E-2</c:v>
                </c:pt>
                <c:pt idx="1152">
                  <c:v>2.1000000000000001E-2</c:v>
                </c:pt>
                <c:pt idx="1153">
                  <c:v>2.1000000000000001E-2</c:v>
                </c:pt>
                <c:pt idx="1154">
                  <c:v>0.02</c:v>
                </c:pt>
                <c:pt idx="1155">
                  <c:v>2.1000000000000001E-2</c:v>
                </c:pt>
                <c:pt idx="1156">
                  <c:v>2.1000000000000001E-2</c:v>
                </c:pt>
                <c:pt idx="1157">
                  <c:v>2.1999999999999999E-2</c:v>
                </c:pt>
                <c:pt idx="1158">
                  <c:v>2.3E-2</c:v>
                </c:pt>
                <c:pt idx="1159">
                  <c:v>2.3E-2</c:v>
                </c:pt>
                <c:pt idx="1160">
                  <c:v>2.3E-2</c:v>
                </c:pt>
                <c:pt idx="1161">
                  <c:v>2.3E-2</c:v>
                </c:pt>
                <c:pt idx="1162">
                  <c:v>2.1999999999999999E-2</c:v>
                </c:pt>
                <c:pt idx="1163">
                  <c:v>2.1999999999999999E-2</c:v>
                </c:pt>
                <c:pt idx="1164">
                  <c:v>2.1999999999999999E-2</c:v>
                </c:pt>
                <c:pt idx="1165">
                  <c:v>2.1999999999999999E-2</c:v>
                </c:pt>
                <c:pt idx="1166">
                  <c:v>2.3E-2</c:v>
                </c:pt>
                <c:pt idx="1167">
                  <c:v>2.3E-2</c:v>
                </c:pt>
                <c:pt idx="1168">
                  <c:v>2.3E-2</c:v>
                </c:pt>
                <c:pt idx="1169">
                  <c:v>2.4E-2</c:v>
                </c:pt>
                <c:pt idx="1170">
                  <c:v>2.4E-2</c:v>
                </c:pt>
                <c:pt idx="1171">
                  <c:v>2.4E-2</c:v>
                </c:pt>
                <c:pt idx="1172">
                  <c:v>2.4E-2</c:v>
                </c:pt>
                <c:pt idx="1173">
                  <c:v>2.4E-2</c:v>
                </c:pt>
                <c:pt idx="1174">
                  <c:v>2.4E-2</c:v>
                </c:pt>
                <c:pt idx="1175">
                  <c:v>2.3E-2</c:v>
                </c:pt>
                <c:pt idx="1176">
                  <c:v>2.3E-2</c:v>
                </c:pt>
                <c:pt idx="1177">
                  <c:v>2.3E-2</c:v>
                </c:pt>
                <c:pt idx="1178">
                  <c:v>2.3E-2</c:v>
                </c:pt>
                <c:pt idx="1179">
                  <c:v>2.1999999999999999E-2</c:v>
                </c:pt>
                <c:pt idx="1180">
                  <c:v>2.3E-2</c:v>
                </c:pt>
                <c:pt idx="1181">
                  <c:v>2.3E-2</c:v>
                </c:pt>
                <c:pt idx="1182">
                  <c:v>2.3E-2</c:v>
                </c:pt>
                <c:pt idx="1183">
                  <c:v>2.1999999999999999E-2</c:v>
                </c:pt>
                <c:pt idx="1184">
                  <c:v>2.1999999999999999E-2</c:v>
                </c:pt>
                <c:pt idx="1185">
                  <c:v>2.1000000000000001E-2</c:v>
                </c:pt>
                <c:pt idx="1186">
                  <c:v>2.1000000000000001E-2</c:v>
                </c:pt>
                <c:pt idx="1187">
                  <c:v>0.02</c:v>
                </c:pt>
                <c:pt idx="1188">
                  <c:v>0.02</c:v>
                </c:pt>
                <c:pt idx="1189">
                  <c:v>0.02</c:v>
                </c:pt>
                <c:pt idx="1190">
                  <c:v>0.02</c:v>
                </c:pt>
                <c:pt idx="1191">
                  <c:v>0.02</c:v>
                </c:pt>
                <c:pt idx="1192">
                  <c:v>2.1000000000000001E-2</c:v>
                </c:pt>
                <c:pt idx="1193">
                  <c:v>0.02</c:v>
                </c:pt>
                <c:pt idx="1194">
                  <c:v>2.1000000000000001E-2</c:v>
                </c:pt>
                <c:pt idx="1195">
                  <c:v>0.02</c:v>
                </c:pt>
                <c:pt idx="1196">
                  <c:v>2.1000000000000001E-2</c:v>
                </c:pt>
                <c:pt idx="1197">
                  <c:v>0.02</c:v>
                </c:pt>
                <c:pt idx="1198">
                  <c:v>0.02</c:v>
                </c:pt>
                <c:pt idx="1199">
                  <c:v>0.02</c:v>
                </c:pt>
                <c:pt idx="1200">
                  <c:v>0.02</c:v>
                </c:pt>
                <c:pt idx="1201">
                  <c:v>0.02</c:v>
                </c:pt>
                <c:pt idx="1202">
                  <c:v>0.02</c:v>
                </c:pt>
                <c:pt idx="1203">
                  <c:v>2.1000000000000001E-2</c:v>
                </c:pt>
                <c:pt idx="1204">
                  <c:v>0.02</c:v>
                </c:pt>
                <c:pt idx="1205">
                  <c:v>0.02</c:v>
                </c:pt>
                <c:pt idx="1206">
                  <c:v>0.02</c:v>
                </c:pt>
                <c:pt idx="1207">
                  <c:v>0.02</c:v>
                </c:pt>
                <c:pt idx="1208">
                  <c:v>1.9E-2</c:v>
                </c:pt>
                <c:pt idx="1209">
                  <c:v>1.9E-2</c:v>
                </c:pt>
                <c:pt idx="1210">
                  <c:v>1.9E-2</c:v>
                </c:pt>
                <c:pt idx="1211">
                  <c:v>1.7000000000000001E-2</c:v>
                </c:pt>
                <c:pt idx="1212">
                  <c:v>1.7000000000000001E-2</c:v>
                </c:pt>
                <c:pt idx="1213">
                  <c:v>1.7000000000000001E-2</c:v>
                </c:pt>
                <c:pt idx="1214">
                  <c:v>1.7000000000000001E-2</c:v>
                </c:pt>
                <c:pt idx="1215">
                  <c:v>1.7000000000000001E-2</c:v>
                </c:pt>
                <c:pt idx="1216">
                  <c:v>1.7000000000000001E-2</c:v>
                </c:pt>
                <c:pt idx="1217">
                  <c:v>1.7999999999999999E-2</c:v>
                </c:pt>
                <c:pt idx="1218">
                  <c:v>1.7000000000000001E-2</c:v>
                </c:pt>
                <c:pt idx="1219">
                  <c:v>1.6E-2</c:v>
                </c:pt>
                <c:pt idx="1220">
                  <c:v>1.6E-2</c:v>
                </c:pt>
                <c:pt idx="1221">
                  <c:v>1.6E-2</c:v>
                </c:pt>
                <c:pt idx="1222">
                  <c:v>1.6E-2</c:v>
                </c:pt>
                <c:pt idx="1223">
                  <c:v>1.6E-2</c:v>
                </c:pt>
                <c:pt idx="1224">
                  <c:v>1.6E-2</c:v>
                </c:pt>
                <c:pt idx="1225">
                  <c:v>1.6E-2</c:v>
                </c:pt>
                <c:pt idx="1226">
                  <c:v>1.6E-2</c:v>
                </c:pt>
                <c:pt idx="1227">
                  <c:v>1.6E-2</c:v>
                </c:pt>
                <c:pt idx="1228">
                  <c:v>1.6E-2</c:v>
                </c:pt>
                <c:pt idx="1229">
                  <c:v>1.6E-2</c:v>
                </c:pt>
                <c:pt idx="1230">
                  <c:v>1.6E-2</c:v>
                </c:pt>
                <c:pt idx="1231">
                  <c:v>1.4999999999999999E-2</c:v>
                </c:pt>
                <c:pt idx="1232">
                  <c:v>1.4999999999999999E-2</c:v>
                </c:pt>
                <c:pt idx="1233">
                  <c:v>1.4999999999999999E-2</c:v>
                </c:pt>
                <c:pt idx="1234">
                  <c:v>1.4999999999999999E-2</c:v>
                </c:pt>
                <c:pt idx="1235">
                  <c:v>1.6E-2</c:v>
                </c:pt>
                <c:pt idx="1236">
                  <c:v>1.6E-2</c:v>
                </c:pt>
                <c:pt idx="1237">
                  <c:v>1.6E-2</c:v>
                </c:pt>
                <c:pt idx="1238">
                  <c:v>1.6E-2</c:v>
                </c:pt>
                <c:pt idx="1239">
                  <c:v>1.7000000000000001E-2</c:v>
                </c:pt>
                <c:pt idx="1240">
                  <c:v>1.6E-2</c:v>
                </c:pt>
                <c:pt idx="1241">
                  <c:v>1.6E-2</c:v>
                </c:pt>
                <c:pt idx="1242">
                  <c:v>1.7000000000000001E-2</c:v>
                </c:pt>
                <c:pt idx="1243">
                  <c:v>1.7999999999999999E-2</c:v>
                </c:pt>
                <c:pt idx="1244">
                  <c:v>1.7999999999999999E-2</c:v>
                </c:pt>
                <c:pt idx="1245">
                  <c:v>1.7999999999999999E-2</c:v>
                </c:pt>
                <c:pt idx="1246">
                  <c:v>1.7999999999999999E-2</c:v>
                </c:pt>
                <c:pt idx="1247">
                  <c:v>1.7000000000000001E-2</c:v>
                </c:pt>
                <c:pt idx="1248">
                  <c:v>1.6E-2</c:v>
                </c:pt>
                <c:pt idx="1249">
                  <c:v>1.4999999999999999E-2</c:v>
                </c:pt>
                <c:pt idx="1250">
                  <c:v>1.4999999999999999E-2</c:v>
                </c:pt>
                <c:pt idx="1251">
                  <c:v>1.4999999999999999E-2</c:v>
                </c:pt>
                <c:pt idx="1252">
                  <c:v>1.4999999999999999E-2</c:v>
                </c:pt>
                <c:pt idx="1253">
                  <c:v>1.4999999999999999E-2</c:v>
                </c:pt>
                <c:pt idx="1254">
                  <c:v>1.4999999999999999E-2</c:v>
                </c:pt>
                <c:pt idx="1255">
                  <c:v>1.4999999999999999E-2</c:v>
                </c:pt>
                <c:pt idx="1256">
                  <c:v>1.4999999999999999E-2</c:v>
                </c:pt>
                <c:pt idx="1257">
                  <c:v>1.4999999999999999E-2</c:v>
                </c:pt>
                <c:pt idx="1258">
                  <c:v>1.6E-2</c:v>
                </c:pt>
                <c:pt idx="1259">
                  <c:v>1.6E-2</c:v>
                </c:pt>
                <c:pt idx="1260">
                  <c:v>1.6E-2</c:v>
                </c:pt>
                <c:pt idx="1261">
                  <c:v>1.7000000000000001E-2</c:v>
                </c:pt>
                <c:pt idx="1262">
                  <c:v>1.7000000000000001E-2</c:v>
                </c:pt>
                <c:pt idx="1263">
                  <c:v>1.7999999999999999E-2</c:v>
                </c:pt>
                <c:pt idx="1264">
                  <c:v>1.7999999999999999E-2</c:v>
                </c:pt>
                <c:pt idx="1265">
                  <c:v>1.7999999999999999E-2</c:v>
                </c:pt>
                <c:pt idx="1266">
                  <c:v>1.7999999999999999E-2</c:v>
                </c:pt>
                <c:pt idx="1267">
                  <c:v>1.7000000000000001E-2</c:v>
                </c:pt>
                <c:pt idx="1268">
                  <c:v>1.6E-2</c:v>
                </c:pt>
                <c:pt idx="1269">
                  <c:v>1.4999999999999999E-2</c:v>
                </c:pt>
                <c:pt idx="1270">
                  <c:v>1.4999999999999999E-2</c:v>
                </c:pt>
                <c:pt idx="1271">
                  <c:v>1.4999999999999999E-2</c:v>
                </c:pt>
                <c:pt idx="1272">
                  <c:v>1.4999999999999999E-2</c:v>
                </c:pt>
                <c:pt idx="1273">
                  <c:v>1.4999999999999999E-2</c:v>
                </c:pt>
                <c:pt idx="1274">
                  <c:v>1.4E-2</c:v>
                </c:pt>
                <c:pt idx="1275">
                  <c:v>1.4999999999999999E-2</c:v>
                </c:pt>
                <c:pt idx="1276">
                  <c:v>1.4E-2</c:v>
                </c:pt>
                <c:pt idx="1277">
                  <c:v>1.4E-2</c:v>
                </c:pt>
                <c:pt idx="1278">
                  <c:v>1.4999999999999999E-2</c:v>
                </c:pt>
                <c:pt idx="1279">
                  <c:v>1.4999999999999999E-2</c:v>
                </c:pt>
                <c:pt idx="1280">
                  <c:v>1.4999999999999999E-2</c:v>
                </c:pt>
                <c:pt idx="1281">
                  <c:v>1.4999999999999999E-2</c:v>
                </c:pt>
                <c:pt idx="1282">
                  <c:v>1.4E-2</c:v>
                </c:pt>
                <c:pt idx="1283">
                  <c:v>1.4E-2</c:v>
                </c:pt>
                <c:pt idx="1284">
                  <c:v>1.2999999999999999E-2</c:v>
                </c:pt>
                <c:pt idx="1285">
                  <c:v>1.2999999999999999E-2</c:v>
                </c:pt>
                <c:pt idx="1286">
                  <c:v>1.2999999999999999E-2</c:v>
                </c:pt>
                <c:pt idx="1287">
                  <c:v>1.2999999999999999E-2</c:v>
                </c:pt>
                <c:pt idx="1288">
                  <c:v>1.2999999999999999E-2</c:v>
                </c:pt>
                <c:pt idx="1289">
                  <c:v>1.4999999999999999E-2</c:v>
                </c:pt>
                <c:pt idx="1290">
                  <c:v>1.4999999999999999E-2</c:v>
                </c:pt>
                <c:pt idx="1291">
                  <c:v>1.6E-2</c:v>
                </c:pt>
                <c:pt idx="1292">
                  <c:v>1.6E-2</c:v>
                </c:pt>
                <c:pt idx="1293">
                  <c:v>1.6E-2</c:v>
                </c:pt>
                <c:pt idx="1294">
                  <c:v>1.4999999999999999E-2</c:v>
                </c:pt>
                <c:pt idx="1295">
                  <c:v>1.4999999999999999E-2</c:v>
                </c:pt>
                <c:pt idx="1296">
                  <c:v>1.4E-2</c:v>
                </c:pt>
                <c:pt idx="1297">
                  <c:v>1.4E-2</c:v>
                </c:pt>
                <c:pt idx="1298">
                  <c:v>1.4E-2</c:v>
                </c:pt>
                <c:pt idx="1299">
                  <c:v>1.2999999999999999E-2</c:v>
                </c:pt>
                <c:pt idx="1300">
                  <c:v>1.4E-2</c:v>
                </c:pt>
                <c:pt idx="1301">
                  <c:v>1.4E-2</c:v>
                </c:pt>
                <c:pt idx="1302">
                  <c:v>1.4E-2</c:v>
                </c:pt>
                <c:pt idx="1303">
                  <c:v>1.4E-2</c:v>
                </c:pt>
                <c:pt idx="1304">
                  <c:v>1.4999999999999999E-2</c:v>
                </c:pt>
                <c:pt idx="1305">
                  <c:v>1.6E-2</c:v>
                </c:pt>
                <c:pt idx="1306">
                  <c:v>1.6E-2</c:v>
                </c:pt>
                <c:pt idx="1307">
                  <c:v>1.6E-2</c:v>
                </c:pt>
                <c:pt idx="1308">
                  <c:v>1.7000000000000001E-2</c:v>
                </c:pt>
                <c:pt idx="1309">
                  <c:v>1.6E-2</c:v>
                </c:pt>
                <c:pt idx="1310">
                  <c:v>1.6E-2</c:v>
                </c:pt>
                <c:pt idx="1311">
                  <c:v>1.6E-2</c:v>
                </c:pt>
                <c:pt idx="1312">
                  <c:v>1.4999999999999999E-2</c:v>
                </c:pt>
                <c:pt idx="1313">
                  <c:v>1.4E-2</c:v>
                </c:pt>
                <c:pt idx="1314">
                  <c:v>1.2999999999999999E-2</c:v>
                </c:pt>
                <c:pt idx="1315">
                  <c:v>1.2999999999999999E-2</c:v>
                </c:pt>
                <c:pt idx="1316">
                  <c:v>1.2E-2</c:v>
                </c:pt>
                <c:pt idx="1317">
                  <c:v>1.2E-2</c:v>
                </c:pt>
                <c:pt idx="1318">
                  <c:v>1.2999999999999999E-2</c:v>
                </c:pt>
                <c:pt idx="1319">
                  <c:v>1.2999999999999999E-2</c:v>
                </c:pt>
                <c:pt idx="1320">
                  <c:v>1.4E-2</c:v>
                </c:pt>
                <c:pt idx="1321">
                  <c:v>1.4999999999999999E-2</c:v>
                </c:pt>
                <c:pt idx="1322">
                  <c:v>1.4999999999999999E-2</c:v>
                </c:pt>
                <c:pt idx="1323">
                  <c:v>1.6E-2</c:v>
                </c:pt>
                <c:pt idx="1324">
                  <c:v>1.4999999999999999E-2</c:v>
                </c:pt>
                <c:pt idx="1325">
                  <c:v>1.4999999999999999E-2</c:v>
                </c:pt>
                <c:pt idx="1326">
                  <c:v>1.4E-2</c:v>
                </c:pt>
                <c:pt idx="1327">
                  <c:v>1.2999999999999999E-2</c:v>
                </c:pt>
                <c:pt idx="1328">
                  <c:v>1.2E-2</c:v>
                </c:pt>
                <c:pt idx="1329">
                  <c:v>1.2999999999999999E-2</c:v>
                </c:pt>
                <c:pt idx="1330">
                  <c:v>1.2999999999999999E-2</c:v>
                </c:pt>
                <c:pt idx="1331">
                  <c:v>1.2999999999999999E-2</c:v>
                </c:pt>
                <c:pt idx="1332">
                  <c:v>1.4E-2</c:v>
                </c:pt>
                <c:pt idx="1333">
                  <c:v>1.4E-2</c:v>
                </c:pt>
                <c:pt idx="1334">
                  <c:v>1.2999999999999999E-2</c:v>
                </c:pt>
                <c:pt idx="1335">
                  <c:v>1.2999999999999999E-2</c:v>
                </c:pt>
                <c:pt idx="1336">
                  <c:v>1.4E-2</c:v>
                </c:pt>
                <c:pt idx="1337">
                  <c:v>1.4E-2</c:v>
                </c:pt>
                <c:pt idx="1338">
                  <c:v>1.4E-2</c:v>
                </c:pt>
                <c:pt idx="1339">
                  <c:v>1.4E-2</c:v>
                </c:pt>
                <c:pt idx="1340">
                  <c:v>1.4E-2</c:v>
                </c:pt>
                <c:pt idx="1341">
                  <c:v>1.4E-2</c:v>
                </c:pt>
                <c:pt idx="1342">
                  <c:v>1.2999999999999999E-2</c:v>
                </c:pt>
                <c:pt idx="1343">
                  <c:v>1.2E-2</c:v>
                </c:pt>
                <c:pt idx="1344">
                  <c:v>1.2E-2</c:v>
                </c:pt>
                <c:pt idx="1345">
                  <c:v>1.0999999999999999E-2</c:v>
                </c:pt>
                <c:pt idx="1346">
                  <c:v>1.0999999999999999E-2</c:v>
                </c:pt>
                <c:pt idx="1347">
                  <c:v>1.2E-2</c:v>
                </c:pt>
                <c:pt idx="1348">
                  <c:v>1.2E-2</c:v>
                </c:pt>
                <c:pt idx="1349">
                  <c:v>1.2E-2</c:v>
                </c:pt>
                <c:pt idx="1350">
                  <c:v>1.2E-2</c:v>
                </c:pt>
                <c:pt idx="1351">
                  <c:v>1.2999999999999999E-2</c:v>
                </c:pt>
                <c:pt idx="1352">
                  <c:v>1.2E-2</c:v>
                </c:pt>
                <c:pt idx="1353">
                  <c:v>1.2999999999999999E-2</c:v>
                </c:pt>
                <c:pt idx="1354">
                  <c:v>1.4E-2</c:v>
                </c:pt>
                <c:pt idx="1355">
                  <c:v>1.4E-2</c:v>
                </c:pt>
                <c:pt idx="1356">
                  <c:v>1.2999999999999999E-2</c:v>
                </c:pt>
                <c:pt idx="1357">
                  <c:v>1.4E-2</c:v>
                </c:pt>
                <c:pt idx="1358">
                  <c:v>1.2999999999999999E-2</c:v>
                </c:pt>
                <c:pt idx="1359">
                  <c:v>1.2999999999999999E-2</c:v>
                </c:pt>
                <c:pt idx="1360">
                  <c:v>1.2999999999999999E-2</c:v>
                </c:pt>
                <c:pt idx="1361">
                  <c:v>1.2999999999999999E-2</c:v>
                </c:pt>
                <c:pt idx="1362">
                  <c:v>1.2999999999999999E-2</c:v>
                </c:pt>
                <c:pt idx="1363">
                  <c:v>1.4E-2</c:v>
                </c:pt>
                <c:pt idx="1364">
                  <c:v>1.4E-2</c:v>
                </c:pt>
                <c:pt idx="1365">
                  <c:v>1.4E-2</c:v>
                </c:pt>
                <c:pt idx="1366">
                  <c:v>1.4999999999999999E-2</c:v>
                </c:pt>
                <c:pt idx="1367">
                  <c:v>1.4999999999999999E-2</c:v>
                </c:pt>
                <c:pt idx="1368">
                  <c:v>1.4999999999999999E-2</c:v>
                </c:pt>
                <c:pt idx="1369">
                  <c:v>1.6E-2</c:v>
                </c:pt>
                <c:pt idx="1370">
                  <c:v>1.6E-2</c:v>
                </c:pt>
                <c:pt idx="1371">
                  <c:v>1.6E-2</c:v>
                </c:pt>
                <c:pt idx="1372">
                  <c:v>1.6E-2</c:v>
                </c:pt>
                <c:pt idx="1373">
                  <c:v>1.4999999999999999E-2</c:v>
                </c:pt>
                <c:pt idx="1374">
                  <c:v>1.4E-2</c:v>
                </c:pt>
                <c:pt idx="1375">
                  <c:v>1.4E-2</c:v>
                </c:pt>
                <c:pt idx="1376">
                  <c:v>1.4E-2</c:v>
                </c:pt>
                <c:pt idx="1377">
                  <c:v>1.4E-2</c:v>
                </c:pt>
                <c:pt idx="1378">
                  <c:v>1.4E-2</c:v>
                </c:pt>
                <c:pt idx="1379">
                  <c:v>1.4E-2</c:v>
                </c:pt>
                <c:pt idx="1380">
                  <c:v>1.4E-2</c:v>
                </c:pt>
                <c:pt idx="1381">
                  <c:v>1.2999999999999999E-2</c:v>
                </c:pt>
                <c:pt idx="1382">
                  <c:v>1.2999999999999999E-2</c:v>
                </c:pt>
                <c:pt idx="1383">
                  <c:v>1.4E-2</c:v>
                </c:pt>
                <c:pt idx="1384">
                  <c:v>1.4E-2</c:v>
                </c:pt>
                <c:pt idx="1385">
                  <c:v>1.4999999999999999E-2</c:v>
                </c:pt>
                <c:pt idx="1386">
                  <c:v>1.6E-2</c:v>
                </c:pt>
                <c:pt idx="1387">
                  <c:v>1.7000000000000001E-2</c:v>
                </c:pt>
                <c:pt idx="1388">
                  <c:v>1.6E-2</c:v>
                </c:pt>
                <c:pt idx="1389">
                  <c:v>1.6E-2</c:v>
                </c:pt>
                <c:pt idx="1390">
                  <c:v>1.7000000000000001E-2</c:v>
                </c:pt>
                <c:pt idx="1391">
                  <c:v>1.7000000000000001E-2</c:v>
                </c:pt>
                <c:pt idx="1392">
                  <c:v>1.7000000000000001E-2</c:v>
                </c:pt>
                <c:pt idx="1393">
                  <c:v>1.7000000000000001E-2</c:v>
                </c:pt>
                <c:pt idx="1394">
                  <c:v>1.7000000000000001E-2</c:v>
                </c:pt>
                <c:pt idx="1395">
                  <c:v>1.7000000000000001E-2</c:v>
                </c:pt>
                <c:pt idx="1396">
                  <c:v>1.7000000000000001E-2</c:v>
                </c:pt>
                <c:pt idx="1397">
                  <c:v>1.7000000000000001E-2</c:v>
                </c:pt>
                <c:pt idx="1398">
                  <c:v>1.6E-2</c:v>
                </c:pt>
                <c:pt idx="1399">
                  <c:v>1.6E-2</c:v>
                </c:pt>
                <c:pt idx="1400">
                  <c:v>1.6E-2</c:v>
                </c:pt>
                <c:pt idx="1401">
                  <c:v>1.7000000000000001E-2</c:v>
                </c:pt>
                <c:pt idx="1402">
                  <c:v>1.6E-2</c:v>
                </c:pt>
                <c:pt idx="1403">
                  <c:v>1.7000000000000001E-2</c:v>
                </c:pt>
                <c:pt idx="1404">
                  <c:v>1.7999999999999999E-2</c:v>
                </c:pt>
                <c:pt idx="1405">
                  <c:v>1.7999999999999999E-2</c:v>
                </c:pt>
                <c:pt idx="1406">
                  <c:v>1.7000000000000001E-2</c:v>
                </c:pt>
                <c:pt idx="1407">
                  <c:v>1.7999999999999999E-2</c:v>
                </c:pt>
                <c:pt idx="1408">
                  <c:v>1.7999999999999999E-2</c:v>
                </c:pt>
                <c:pt idx="1409">
                  <c:v>1.7999999999999999E-2</c:v>
                </c:pt>
                <c:pt idx="1410">
                  <c:v>1.7999999999999999E-2</c:v>
                </c:pt>
                <c:pt idx="1411">
                  <c:v>1.7999999999999999E-2</c:v>
                </c:pt>
                <c:pt idx="1412">
                  <c:v>1.7999999999999999E-2</c:v>
                </c:pt>
                <c:pt idx="1413">
                  <c:v>1.7999999999999999E-2</c:v>
                </c:pt>
                <c:pt idx="1414">
                  <c:v>1.7999999999999999E-2</c:v>
                </c:pt>
                <c:pt idx="1415">
                  <c:v>1.7999999999999999E-2</c:v>
                </c:pt>
                <c:pt idx="1416">
                  <c:v>1.7999999999999999E-2</c:v>
                </c:pt>
                <c:pt idx="1417">
                  <c:v>1.7999999999999999E-2</c:v>
                </c:pt>
                <c:pt idx="1418">
                  <c:v>1.7000000000000001E-2</c:v>
                </c:pt>
                <c:pt idx="1419">
                  <c:v>1.7999999999999999E-2</c:v>
                </c:pt>
                <c:pt idx="1420">
                  <c:v>1.7999999999999999E-2</c:v>
                </c:pt>
                <c:pt idx="1421">
                  <c:v>1.7999999999999999E-2</c:v>
                </c:pt>
                <c:pt idx="1422">
                  <c:v>1.7999999999999999E-2</c:v>
                </c:pt>
                <c:pt idx="1423">
                  <c:v>1.7000000000000001E-2</c:v>
                </c:pt>
                <c:pt idx="1424">
                  <c:v>1.6E-2</c:v>
                </c:pt>
                <c:pt idx="1425">
                  <c:v>1.6E-2</c:v>
                </c:pt>
                <c:pt idx="1426">
                  <c:v>1.6E-2</c:v>
                </c:pt>
                <c:pt idx="1427">
                  <c:v>1.6E-2</c:v>
                </c:pt>
                <c:pt idx="1428">
                  <c:v>1.6E-2</c:v>
                </c:pt>
                <c:pt idx="1429">
                  <c:v>1.7000000000000001E-2</c:v>
                </c:pt>
                <c:pt idx="1430">
                  <c:v>1.7000000000000001E-2</c:v>
                </c:pt>
                <c:pt idx="1431">
                  <c:v>1.7000000000000001E-2</c:v>
                </c:pt>
                <c:pt idx="1432">
                  <c:v>1.7000000000000001E-2</c:v>
                </c:pt>
                <c:pt idx="1433">
                  <c:v>1.7999999999999999E-2</c:v>
                </c:pt>
                <c:pt idx="1434">
                  <c:v>1.7999999999999999E-2</c:v>
                </c:pt>
                <c:pt idx="1435">
                  <c:v>1.7000000000000001E-2</c:v>
                </c:pt>
                <c:pt idx="1436">
                  <c:v>1.7000000000000001E-2</c:v>
                </c:pt>
                <c:pt idx="1437">
                  <c:v>1.7000000000000001E-2</c:v>
                </c:pt>
                <c:pt idx="1438">
                  <c:v>1.7000000000000001E-2</c:v>
                </c:pt>
                <c:pt idx="1439">
                  <c:v>1.7999999999999999E-2</c:v>
                </c:pt>
                <c:pt idx="1440">
                  <c:v>1.7999999999999999E-2</c:v>
                </c:pt>
                <c:pt idx="1441">
                  <c:v>1.7999999999999999E-2</c:v>
                </c:pt>
                <c:pt idx="1442">
                  <c:v>1.7999999999999999E-2</c:v>
                </c:pt>
                <c:pt idx="1443">
                  <c:v>1.7999999999999999E-2</c:v>
                </c:pt>
                <c:pt idx="1444">
                  <c:v>1.7000000000000001E-2</c:v>
                </c:pt>
                <c:pt idx="1445">
                  <c:v>1.7000000000000001E-2</c:v>
                </c:pt>
                <c:pt idx="1446">
                  <c:v>1.6E-2</c:v>
                </c:pt>
                <c:pt idx="1447">
                  <c:v>1.6E-2</c:v>
                </c:pt>
                <c:pt idx="1448">
                  <c:v>1.4999999999999999E-2</c:v>
                </c:pt>
                <c:pt idx="1449">
                  <c:v>1.4999999999999999E-2</c:v>
                </c:pt>
                <c:pt idx="1450">
                  <c:v>1.4E-2</c:v>
                </c:pt>
                <c:pt idx="1451">
                  <c:v>1.6E-2</c:v>
                </c:pt>
                <c:pt idx="1452">
                  <c:v>1.6E-2</c:v>
                </c:pt>
                <c:pt idx="1453">
                  <c:v>1.7000000000000001E-2</c:v>
                </c:pt>
                <c:pt idx="1454">
                  <c:v>1.7999999999999999E-2</c:v>
                </c:pt>
                <c:pt idx="1455">
                  <c:v>1.9E-2</c:v>
                </c:pt>
                <c:pt idx="1456">
                  <c:v>1.7999999999999999E-2</c:v>
                </c:pt>
                <c:pt idx="1457">
                  <c:v>1.7000000000000001E-2</c:v>
                </c:pt>
                <c:pt idx="1458">
                  <c:v>1.7000000000000001E-2</c:v>
                </c:pt>
                <c:pt idx="1459">
                  <c:v>1.7000000000000001E-2</c:v>
                </c:pt>
                <c:pt idx="1460">
                  <c:v>1.6E-2</c:v>
                </c:pt>
                <c:pt idx="1461">
                  <c:v>1.6E-2</c:v>
                </c:pt>
                <c:pt idx="1462">
                  <c:v>1.7000000000000001E-2</c:v>
                </c:pt>
                <c:pt idx="1463">
                  <c:v>1.6E-2</c:v>
                </c:pt>
                <c:pt idx="1464">
                  <c:v>1.4E-2</c:v>
                </c:pt>
                <c:pt idx="1465">
                  <c:v>1.4999999999999999E-2</c:v>
                </c:pt>
                <c:pt idx="1466">
                  <c:v>1.6E-2</c:v>
                </c:pt>
                <c:pt idx="1467">
                  <c:v>1.6E-2</c:v>
                </c:pt>
                <c:pt idx="1468">
                  <c:v>1.6E-2</c:v>
                </c:pt>
                <c:pt idx="1469">
                  <c:v>1.7999999999999999E-2</c:v>
                </c:pt>
                <c:pt idx="1470">
                  <c:v>1.7999999999999999E-2</c:v>
                </c:pt>
                <c:pt idx="1471">
                  <c:v>1.7000000000000001E-2</c:v>
                </c:pt>
                <c:pt idx="1472">
                  <c:v>1.7000000000000001E-2</c:v>
                </c:pt>
                <c:pt idx="1473">
                  <c:v>1.7000000000000001E-2</c:v>
                </c:pt>
                <c:pt idx="1474">
                  <c:v>1.7999999999999999E-2</c:v>
                </c:pt>
                <c:pt idx="1475">
                  <c:v>1.7999999999999999E-2</c:v>
                </c:pt>
                <c:pt idx="1476">
                  <c:v>1.9E-2</c:v>
                </c:pt>
                <c:pt idx="1477">
                  <c:v>1.7999999999999999E-2</c:v>
                </c:pt>
                <c:pt idx="1478">
                  <c:v>1.9E-2</c:v>
                </c:pt>
                <c:pt idx="1479">
                  <c:v>1.7999999999999999E-2</c:v>
                </c:pt>
                <c:pt idx="1480">
                  <c:v>1.9E-2</c:v>
                </c:pt>
                <c:pt idx="1481">
                  <c:v>1.9E-2</c:v>
                </c:pt>
                <c:pt idx="1482">
                  <c:v>1.7999999999999999E-2</c:v>
                </c:pt>
                <c:pt idx="1483">
                  <c:v>1.7999999999999999E-2</c:v>
                </c:pt>
                <c:pt idx="1484">
                  <c:v>1.7999999999999999E-2</c:v>
                </c:pt>
                <c:pt idx="1485">
                  <c:v>1.6E-2</c:v>
                </c:pt>
                <c:pt idx="1486">
                  <c:v>1.4999999999999999E-2</c:v>
                </c:pt>
                <c:pt idx="1487">
                  <c:v>1.6E-2</c:v>
                </c:pt>
                <c:pt idx="1488">
                  <c:v>1.6E-2</c:v>
                </c:pt>
                <c:pt idx="1489">
                  <c:v>1.4E-2</c:v>
                </c:pt>
                <c:pt idx="1490">
                  <c:v>1.4E-2</c:v>
                </c:pt>
                <c:pt idx="1491">
                  <c:v>1.4999999999999999E-2</c:v>
                </c:pt>
                <c:pt idx="1492">
                  <c:v>1.4999999999999999E-2</c:v>
                </c:pt>
                <c:pt idx="1493">
                  <c:v>1.4999999999999999E-2</c:v>
                </c:pt>
                <c:pt idx="1494">
                  <c:v>1.6E-2</c:v>
                </c:pt>
                <c:pt idx="1495">
                  <c:v>1.7000000000000001E-2</c:v>
                </c:pt>
                <c:pt idx="1496">
                  <c:v>1.6E-2</c:v>
                </c:pt>
                <c:pt idx="1497">
                  <c:v>1.6E-2</c:v>
                </c:pt>
                <c:pt idx="1498">
                  <c:v>1.7000000000000001E-2</c:v>
                </c:pt>
                <c:pt idx="1499">
                  <c:v>1.6E-2</c:v>
                </c:pt>
                <c:pt idx="1500">
                  <c:v>1.4999999999999999E-2</c:v>
                </c:pt>
                <c:pt idx="1501">
                  <c:v>1.7000000000000001E-2</c:v>
                </c:pt>
                <c:pt idx="1502">
                  <c:v>1.7000000000000001E-2</c:v>
                </c:pt>
                <c:pt idx="1503">
                  <c:v>1.7000000000000001E-2</c:v>
                </c:pt>
                <c:pt idx="1504">
                  <c:v>1.7999999999999999E-2</c:v>
                </c:pt>
                <c:pt idx="1505">
                  <c:v>1.7999999999999999E-2</c:v>
                </c:pt>
                <c:pt idx="1506">
                  <c:v>1.7000000000000001E-2</c:v>
                </c:pt>
                <c:pt idx="1507">
                  <c:v>1.7000000000000001E-2</c:v>
                </c:pt>
                <c:pt idx="1508">
                  <c:v>1.7999999999999999E-2</c:v>
                </c:pt>
                <c:pt idx="1509">
                  <c:v>1.7999999999999999E-2</c:v>
                </c:pt>
                <c:pt idx="1510">
                  <c:v>1.7999999999999999E-2</c:v>
                </c:pt>
                <c:pt idx="1511">
                  <c:v>1.7999999999999999E-2</c:v>
                </c:pt>
                <c:pt idx="1512">
                  <c:v>1.7999999999999999E-2</c:v>
                </c:pt>
                <c:pt idx="1513">
                  <c:v>1.7999999999999999E-2</c:v>
                </c:pt>
                <c:pt idx="1514">
                  <c:v>1.7000000000000001E-2</c:v>
                </c:pt>
                <c:pt idx="1515">
                  <c:v>1.7999999999999999E-2</c:v>
                </c:pt>
                <c:pt idx="1516">
                  <c:v>1.7999999999999999E-2</c:v>
                </c:pt>
                <c:pt idx="1517">
                  <c:v>1.7999999999999999E-2</c:v>
                </c:pt>
                <c:pt idx="1518">
                  <c:v>1.7999999999999999E-2</c:v>
                </c:pt>
                <c:pt idx="1519">
                  <c:v>1.7999999999999999E-2</c:v>
                </c:pt>
                <c:pt idx="1520">
                  <c:v>1.7999999999999999E-2</c:v>
                </c:pt>
                <c:pt idx="1521">
                  <c:v>1.6E-2</c:v>
                </c:pt>
                <c:pt idx="1522">
                  <c:v>1.6E-2</c:v>
                </c:pt>
                <c:pt idx="1523">
                  <c:v>1.7000000000000001E-2</c:v>
                </c:pt>
                <c:pt idx="1524">
                  <c:v>1.6E-2</c:v>
                </c:pt>
                <c:pt idx="1525">
                  <c:v>1.6E-2</c:v>
                </c:pt>
                <c:pt idx="1526">
                  <c:v>1.6E-2</c:v>
                </c:pt>
                <c:pt idx="1527">
                  <c:v>1.7000000000000001E-2</c:v>
                </c:pt>
                <c:pt idx="1528">
                  <c:v>1.6E-2</c:v>
                </c:pt>
                <c:pt idx="1529">
                  <c:v>1.6E-2</c:v>
                </c:pt>
                <c:pt idx="1530">
                  <c:v>1.6E-2</c:v>
                </c:pt>
                <c:pt idx="1531">
                  <c:v>1.7000000000000001E-2</c:v>
                </c:pt>
                <c:pt idx="1532">
                  <c:v>1.7000000000000001E-2</c:v>
                </c:pt>
                <c:pt idx="1533">
                  <c:v>1.7999999999999999E-2</c:v>
                </c:pt>
                <c:pt idx="1534">
                  <c:v>1.9E-2</c:v>
                </c:pt>
                <c:pt idx="1535">
                  <c:v>1.7000000000000001E-2</c:v>
                </c:pt>
                <c:pt idx="1536">
                  <c:v>1.6E-2</c:v>
                </c:pt>
                <c:pt idx="1537">
                  <c:v>1.6E-2</c:v>
                </c:pt>
                <c:pt idx="1538">
                  <c:v>1.7000000000000001E-2</c:v>
                </c:pt>
                <c:pt idx="1539">
                  <c:v>1.4999999999999999E-2</c:v>
                </c:pt>
                <c:pt idx="1540">
                  <c:v>1.7000000000000001E-2</c:v>
                </c:pt>
                <c:pt idx="1541">
                  <c:v>1.9E-2</c:v>
                </c:pt>
                <c:pt idx="1542">
                  <c:v>1.7999999999999999E-2</c:v>
                </c:pt>
                <c:pt idx="1543">
                  <c:v>1.7999999999999999E-2</c:v>
                </c:pt>
                <c:pt idx="1544">
                  <c:v>1.9E-2</c:v>
                </c:pt>
                <c:pt idx="1545">
                  <c:v>1.9E-2</c:v>
                </c:pt>
                <c:pt idx="1546">
                  <c:v>1.7999999999999999E-2</c:v>
                </c:pt>
                <c:pt idx="1547">
                  <c:v>1.7999999999999999E-2</c:v>
                </c:pt>
                <c:pt idx="1548">
                  <c:v>1.9E-2</c:v>
                </c:pt>
                <c:pt idx="1549">
                  <c:v>1.7999999999999999E-2</c:v>
                </c:pt>
                <c:pt idx="1550">
                  <c:v>1.7999999999999999E-2</c:v>
                </c:pt>
                <c:pt idx="1551">
                  <c:v>1.7999999999999999E-2</c:v>
                </c:pt>
                <c:pt idx="1552">
                  <c:v>1.9E-2</c:v>
                </c:pt>
                <c:pt idx="1553">
                  <c:v>1.7999999999999999E-2</c:v>
                </c:pt>
                <c:pt idx="1554">
                  <c:v>1.9E-2</c:v>
                </c:pt>
                <c:pt idx="1555">
                  <c:v>1.9E-2</c:v>
                </c:pt>
                <c:pt idx="1556">
                  <c:v>0.02</c:v>
                </c:pt>
                <c:pt idx="1557">
                  <c:v>1.9E-2</c:v>
                </c:pt>
                <c:pt idx="1558">
                  <c:v>1.9E-2</c:v>
                </c:pt>
                <c:pt idx="1559">
                  <c:v>1.9E-2</c:v>
                </c:pt>
                <c:pt idx="1560">
                  <c:v>1.9E-2</c:v>
                </c:pt>
                <c:pt idx="1561">
                  <c:v>1.7999999999999999E-2</c:v>
                </c:pt>
                <c:pt idx="1562">
                  <c:v>1.9E-2</c:v>
                </c:pt>
                <c:pt idx="1563">
                  <c:v>1.9E-2</c:v>
                </c:pt>
                <c:pt idx="1564">
                  <c:v>1.7999999999999999E-2</c:v>
                </c:pt>
                <c:pt idx="1565">
                  <c:v>1.7999999999999999E-2</c:v>
                </c:pt>
                <c:pt idx="1566">
                  <c:v>1.9E-2</c:v>
                </c:pt>
                <c:pt idx="1567">
                  <c:v>1.7999999999999999E-2</c:v>
                </c:pt>
                <c:pt idx="1568">
                  <c:v>1.7000000000000001E-2</c:v>
                </c:pt>
                <c:pt idx="1569">
                  <c:v>1.7999999999999999E-2</c:v>
                </c:pt>
                <c:pt idx="1570">
                  <c:v>0.02</c:v>
                </c:pt>
                <c:pt idx="1571">
                  <c:v>0.02</c:v>
                </c:pt>
                <c:pt idx="1572">
                  <c:v>1.9E-2</c:v>
                </c:pt>
                <c:pt idx="1573">
                  <c:v>2.1000000000000001E-2</c:v>
                </c:pt>
                <c:pt idx="1574">
                  <c:v>2.1999999999999999E-2</c:v>
                </c:pt>
                <c:pt idx="1575">
                  <c:v>2.1000000000000001E-2</c:v>
                </c:pt>
                <c:pt idx="1576">
                  <c:v>0.02</c:v>
                </c:pt>
                <c:pt idx="1577">
                  <c:v>2.1000000000000001E-2</c:v>
                </c:pt>
                <c:pt idx="1578">
                  <c:v>0.02</c:v>
                </c:pt>
                <c:pt idx="1579">
                  <c:v>2.1000000000000001E-2</c:v>
                </c:pt>
                <c:pt idx="1580">
                  <c:v>2.1000000000000001E-2</c:v>
                </c:pt>
                <c:pt idx="1581">
                  <c:v>2.1999999999999999E-2</c:v>
                </c:pt>
                <c:pt idx="1582">
                  <c:v>2.1000000000000001E-2</c:v>
                </c:pt>
                <c:pt idx="1583">
                  <c:v>1.9E-2</c:v>
                </c:pt>
                <c:pt idx="1584">
                  <c:v>1.9E-2</c:v>
                </c:pt>
                <c:pt idx="1585">
                  <c:v>1.7999999999999999E-2</c:v>
                </c:pt>
                <c:pt idx="1586">
                  <c:v>1.7999999999999999E-2</c:v>
                </c:pt>
                <c:pt idx="1587">
                  <c:v>1.7999999999999999E-2</c:v>
                </c:pt>
                <c:pt idx="1588">
                  <c:v>1.9E-2</c:v>
                </c:pt>
                <c:pt idx="1589">
                  <c:v>1.9E-2</c:v>
                </c:pt>
                <c:pt idx="1590">
                  <c:v>1.9E-2</c:v>
                </c:pt>
                <c:pt idx="1591">
                  <c:v>0.02</c:v>
                </c:pt>
                <c:pt idx="1592">
                  <c:v>0.02</c:v>
                </c:pt>
                <c:pt idx="1593">
                  <c:v>1.9E-2</c:v>
                </c:pt>
                <c:pt idx="1594">
                  <c:v>1.7999999999999999E-2</c:v>
                </c:pt>
                <c:pt idx="1595">
                  <c:v>1.9E-2</c:v>
                </c:pt>
                <c:pt idx="1596">
                  <c:v>1.7999999999999999E-2</c:v>
                </c:pt>
                <c:pt idx="1597">
                  <c:v>1.7999999999999999E-2</c:v>
                </c:pt>
                <c:pt idx="1598">
                  <c:v>1.9E-2</c:v>
                </c:pt>
                <c:pt idx="1599">
                  <c:v>0.02</c:v>
                </c:pt>
                <c:pt idx="1600">
                  <c:v>1.9E-2</c:v>
                </c:pt>
                <c:pt idx="1601">
                  <c:v>0.02</c:v>
                </c:pt>
                <c:pt idx="1602">
                  <c:v>2.1000000000000001E-2</c:v>
                </c:pt>
                <c:pt idx="1603">
                  <c:v>2.1000000000000001E-2</c:v>
                </c:pt>
                <c:pt idx="1604">
                  <c:v>2.1000000000000001E-2</c:v>
                </c:pt>
                <c:pt idx="1605">
                  <c:v>2.1000000000000001E-2</c:v>
                </c:pt>
                <c:pt idx="1606">
                  <c:v>2.1000000000000001E-2</c:v>
                </c:pt>
                <c:pt idx="1607">
                  <c:v>2.1000000000000001E-2</c:v>
                </c:pt>
                <c:pt idx="1608">
                  <c:v>2.1000000000000001E-2</c:v>
                </c:pt>
                <c:pt idx="1609">
                  <c:v>2.1999999999999999E-2</c:v>
                </c:pt>
                <c:pt idx="1610">
                  <c:v>2.1999999999999999E-2</c:v>
                </c:pt>
                <c:pt idx="1611">
                  <c:v>2.1000000000000001E-2</c:v>
                </c:pt>
                <c:pt idx="1612">
                  <c:v>2.1000000000000001E-2</c:v>
                </c:pt>
                <c:pt idx="1613">
                  <c:v>2.1000000000000001E-2</c:v>
                </c:pt>
                <c:pt idx="1614">
                  <c:v>2.1000000000000001E-2</c:v>
                </c:pt>
                <c:pt idx="1615">
                  <c:v>0.02</c:v>
                </c:pt>
                <c:pt idx="1616">
                  <c:v>2.1000000000000001E-2</c:v>
                </c:pt>
                <c:pt idx="1617">
                  <c:v>2.1000000000000001E-2</c:v>
                </c:pt>
                <c:pt idx="1618">
                  <c:v>0.02</c:v>
                </c:pt>
                <c:pt idx="1619">
                  <c:v>0.02</c:v>
                </c:pt>
                <c:pt idx="1620">
                  <c:v>2.1000000000000001E-2</c:v>
                </c:pt>
                <c:pt idx="1621">
                  <c:v>2.1000000000000001E-2</c:v>
                </c:pt>
                <c:pt idx="1622">
                  <c:v>2.1000000000000001E-2</c:v>
                </c:pt>
                <c:pt idx="1623">
                  <c:v>2.1000000000000001E-2</c:v>
                </c:pt>
                <c:pt idx="1624">
                  <c:v>2.1999999999999999E-2</c:v>
                </c:pt>
                <c:pt idx="1625">
                  <c:v>2.1000000000000001E-2</c:v>
                </c:pt>
                <c:pt idx="1626">
                  <c:v>2.1000000000000001E-2</c:v>
                </c:pt>
                <c:pt idx="1627">
                  <c:v>2.1000000000000001E-2</c:v>
                </c:pt>
                <c:pt idx="1628">
                  <c:v>2.1000000000000001E-2</c:v>
                </c:pt>
                <c:pt idx="1629">
                  <c:v>0.02</c:v>
                </c:pt>
                <c:pt idx="1630">
                  <c:v>2.1000000000000001E-2</c:v>
                </c:pt>
                <c:pt idx="1631">
                  <c:v>2.1000000000000001E-2</c:v>
                </c:pt>
                <c:pt idx="1632">
                  <c:v>0.02</c:v>
                </c:pt>
                <c:pt idx="1633">
                  <c:v>0.02</c:v>
                </c:pt>
                <c:pt idx="1634">
                  <c:v>2.1000000000000001E-2</c:v>
                </c:pt>
                <c:pt idx="1635">
                  <c:v>0.02</c:v>
                </c:pt>
                <c:pt idx="1636">
                  <c:v>1.9E-2</c:v>
                </c:pt>
                <c:pt idx="1637">
                  <c:v>0.02</c:v>
                </c:pt>
                <c:pt idx="1638">
                  <c:v>0.02</c:v>
                </c:pt>
                <c:pt idx="1639">
                  <c:v>2.1000000000000001E-2</c:v>
                </c:pt>
                <c:pt idx="1640">
                  <c:v>2.1000000000000001E-2</c:v>
                </c:pt>
                <c:pt idx="1641">
                  <c:v>2.1999999999999999E-2</c:v>
                </c:pt>
                <c:pt idx="1642">
                  <c:v>2.3E-2</c:v>
                </c:pt>
                <c:pt idx="1643">
                  <c:v>2.1999999999999999E-2</c:v>
                </c:pt>
                <c:pt idx="1644">
                  <c:v>2.1000000000000001E-2</c:v>
                </c:pt>
                <c:pt idx="1645">
                  <c:v>2.1000000000000001E-2</c:v>
                </c:pt>
                <c:pt idx="1646">
                  <c:v>0.02</c:v>
                </c:pt>
                <c:pt idx="1647">
                  <c:v>1.9E-2</c:v>
                </c:pt>
                <c:pt idx="1648">
                  <c:v>1.9E-2</c:v>
                </c:pt>
                <c:pt idx="1649">
                  <c:v>0.02</c:v>
                </c:pt>
                <c:pt idx="1650">
                  <c:v>0.02</c:v>
                </c:pt>
                <c:pt idx="1651">
                  <c:v>1.9E-2</c:v>
                </c:pt>
                <c:pt idx="1652">
                  <c:v>1.9E-2</c:v>
                </c:pt>
                <c:pt idx="1653">
                  <c:v>0.02</c:v>
                </c:pt>
                <c:pt idx="1654">
                  <c:v>1.9E-2</c:v>
                </c:pt>
                <c:pt idx="1655">
                  <c:v>1.9E-2</c:v>
                </c:pt>
                <c:pt idx="1656">
                  <c:v>1.9E-2</c:v>
                </c:pt>
                <c:pt idx="1657">
                  <c:v>1.9E-2</c:v>
                </c:pt>
                <c:pt idx="1658">
                  <c:v>1.7999999999999999E-2</c:v>
                </c:pt>
                <c:pt idx="1659">
                  <c:v>1.9E-2</c:v>
                </c:pt>
                <c:pt idx="1660">
                  <c:v>0.02</c:v>
                </c:pt>
                <c:pt idx="1661">
                  <c:v>1.9E-2</c:v>
                </c:pt>
                <c:pt idx="1662">
                  <c:v>1.9E-2</c:v>
                </c:pt>
                <c:pt idx="1663">
                  <c:v>1.9E-2</c:v>
                </c:pt>
                <c:pt idx="1664">
                  <c:v>1.9E-2</c:v>
                </c:pt>
                <c:pt idx="1665">
                  <c:v>1.7000000000000001E-2</c:v>
                </c:pt>
                <c:pt idx="1666">
                  <c:v>1.7999999999999999E-2</c:v>
                </c:pt>
                <c:pt idx="1667">
                  <c:v>1.9E-2</c:v>
                </c:pt>
                <c:pt idx="1668">
                  <c:v>1.9E-2</c:v>
                </c:pt>
                <c:pt idx="1669">
                  <c:v>1.7000000000000001E-2</c:v>
                </c:pt>
                <c:pt idx="1670">
                  <c:v>1.9E-2</c:v>
                </c:pt>
                <c:pt idx="1671">
                  <c:v>0.02</c:v>
                </c:pt>
                <c:pt idx="1672">
                  <c:v>1.9E-2</c:v>
                </c:pt>
                <c:pt idx="1673">
                  <c:v>1.7999999999999999E-2</c:v>
                </c:pt>
                <c:pt idx="1674">
                  <c:v>0.02</c:v>
                </c:pt>
                <c:pt idx="1675">
                  <c:v>0.02</c:v>
                </c:pt>
                <c:pt idx="1676">
                  <c:v>1.9E-2</c:v>
                </c:pt>
                <c:pt idx="1677">
                  <c:v>0.02</c:v>
                </c:pt>
                <c:pt idx="1678">
                  <c:v>0.02</c:v>
                </c:pt>
                <c:pt idx="1679">
                  <c:v>1.9E-2</c:v>
                </c:pt>
                <c:pt idx="1680">
                  <c:v>1.7000000000000001E-2</c:v>
                </c:pt>
                <c:pt idx="1681">
                  <c:v>1.7999999999999999E-2</c:v>
                </c:pt>
                <c:pt idx="1682">
                  <c:v>1.7999999999999999E-2</c:v>
                </c:pt>
                <c:pt idx="1683">
                  <c:v>1.7000000000000001E-2</c:v>
                </c:pt>
                <c:pt idx="1684">
                  <c:v>1.7999999999999999E-2</c:v>
                </c:pt>
                <c:pt idx="1685">
                  <c:v>2.1000000000000001E-2</c:v>
                </c:pt>
                <c:pt idx="1686">
                  <c:v>0.02</c:v>
                </c:pt>
                <c:pt idx="1687">
                  <c:v>1.9E-2</c:v>
                </c:pt>
                <c:pt idx="1688">
                  <c:v>0.02</c:v>
                </c:pt>
                <c:pt idx="1689">
                  <c:v>2.1000000000000001E-2</c:v>
                </c:pt>
                <c:pt idx="1690">
                  <c:v>0.02</c:v>
                </c:pt>
                <c:pt idx="1691">
                  <c:v>1.7999999999999999E-2</c:v>
                </c:pt>
                <c:pt idx="1692">
                  <c:v>0.02</c:v>
                </c:pt>
                <c:pt idx="1693">
                  <c:v>0.02</c:v>
                </c:pt>
                <c:pt idx="1694">
                  <c:v>0.02</c:v>
                </c:pt>
                <c:pt idx="1695">
                  <c:v>2.1000000000000001E-2</c:v>
                </c:pt>
                <c:pt idx="1696">
                  <c:v>2.1999999999999999E-2</c:v>
                </c:pt>
                <c:pt idx="1697">
                  <c:v>2.1000000000000001E-2</c:v>
                </c:pt>
                <c:pt idx="1698">
                  <c:v>0.02</c:v>
                </c:pt>
                <c:pt idx="1699">
                  <c:v>1.9E-2</c:v>
                </c:pt>
                <c:pt idx="1700">
                  <c:v>0.02</c:v>
                </c:pt>
                <c:pt idx="1701">
                  <c:v>1.9E-2</c:v>
                </c:pt>
                <c:pt idx="1702">
                  <c:v>1.7999999999999999E-2</c:v>
                </c:pt>
                <c:pt idx="1703">
                  <c:v>0.02</c:v>
                </c:pt>
                <c:pt idx="1704">
                  <c:v>1.9E-2</c:v>
                </c:pt>
                <c:pt idx="1705">
                  <c:v>1.7999999999999999E-2</c:v>
                </c:pt>
                <c:pt idx="1706">
                  <c:v>1.7999999999999999E-2</c:v>
                </c:pt>
                <c:pt idx="1707">
                  <c:v>1.9E-2</c:v>
                </c:pt>
                <c:pt idx="1708">
                  <c:v>1.7999999999999999E-2</c:v>
                </c:pt>
                <c:pt idx="1709">
                  <c:v>1.7999999999999999E-2</c:v>
                </c:pt>
                <c:pt idx="1710">
                  <c:v>1.9E-2</c:v>
                </c:pt>
                <c:pt idx="1711">
                  <c:v>1.9E-2</c:v>
                </c:pt>
                <c:pt idx="1712">
                  <c:v>1.7999999999999999E-2</c:v>
                </c:pt>
                <c:pt idx="1713">
                  <c:v>1.9E-2</c:v>
                </c:pt>
                <c:pt idx="1714">
                  <c:v>0.02</c:v>
                </c:pt>
                <c:pt idx="1715">
                  <c:v>0.02</c:v>
                </c:pt>
                <c:pt idx="1716">
                  <c:v>1.9E-2</c:v>
                </c:pt>
                <c:pt idx="1717">
                  <c:v>2.1000000000000001E-2</c:v>
                </c:pt>
                <c:pt idx="1718">
                  <c:v>2.3E-2</c:v>
                </c:pt>
                <c:pt idx="1719">
                  <c:v>2.1000000000000001E-2</c:v>
                </c:pt>
                <c:pt idx="1720">
                  <c:v>2.1000000000000001E-2</c:v>
                </c:pt>
                <c:pt idx="1721">
                  <c:v>2.1999999999999999E-2</c:v>
                </c:pt>
                <c:pt idx="1722">
                  <c:v>2.1000000000000001E-2</c:v>
                </c:pt>
                <c:pt idx="1723">
                  <c:v>1.7999999999999999E-2</c:v>
                </c:pt>
                <c:pt idx="1724">
                  <c:v>1.7999999999999999E-2</c:v>
                </c:pt>
                <c:pt idx="1725">
                  <c:v>1.9E-2</c:v>
                </c:pt>
                <c:pt idx="1726">
                  <c:v>1.7999999999999999E-2</c:v>
                </c:pt>
                <c:pt idx="1727">
                  <c:v>1.7000000000000001E-2</c:v>
                </c:pt>
                <c:pt idx="1728">
                  <c:v>1.7999999999999999E-2</c:v>
                </c:pt>
                <c:pt idx="1729">
                  <c:v>1.7999999999999999E-2</c:v>
                </c:pt>
                <c:pt idx="1730">
                  <c:v>1.6E-2</c:v>
                </c:pt>
                <c:pt idx="1731">
                  <c:v>1.7000000000000001E-2</c:v>
                </c:pt>
                <c:pt idx="1732">
                  <c:v>1.7999999999999999E-2</c:v>
                </c:pt>
                <c:pt idx="1733">
                  <c:v>1.7999999999999999E-2</c:v>
                </c:pt>
                <c:pt idx="1734">
                  <c:v>1.7000000000000001E-2</c:v>
                </c:pt>
                <c:pt idx="1735">
                  <c:v>1.9E-2</c:v>
                </c:pt>
                <c:pt idx="1736">
                  <c:v>0.02</c:v>
                </c:pt>
                <c:pt idx="1737">
                  <c:v>1.7999999999999999E-2</c:v>
                </c:pt>
                <c:pt idx="1738">
                  <c:v>1.9E-2</c:v>
                </c:pt>
                <c:pt idx="1739">
                  <c:v>1.9E-2</c:v>
                </c:pt>
                <c:pt idx="1740">
                  <c:v>1.9E-2</c:v>
                </c:pt>
                <c:pt idx="1741">
                  <c:v>1.7000000000000001E-2</c:v>
                </c:pt>
                <c:pt idx="1742">
                  <c:v>1.7000000000000001E-2</c:v>
                </c:pt>
                <c:pt idx="1743">
                  <c:v>1.9E-2</c:v>
                </c:pt>
                <c:pt idx="1744">
                  <c:v>1.7999999999999999E-2</c:v>
                </c:pt>
                <c:pt idx="1745">
                  <c:v>1.7000000000000001E-2</c:v>
                </c:pt>
                <c:pt idx="1746">
                  <c:v>1.7999999999999999E-2</c:v>
                </c:pt>
                <c:pt idx="1747">
                  <c:v>2.1000000000000001E-2</c:v>
                </c:pt>
                <c:pt idx="1748">
                  <c:v>1.7000000000000001E-2</c:v>
                </c:pt>
                <c:pt idx="1749">
                  <c:v>1.7999999999999999E-2</c:v>
                </c:pt>
                <c:pt idx="1750">
                  <c:v>2.1000000000000001E-2</c:v>
                </c:pt>
                <c:pt idx="1751">
                  <c:v>0.02</c:v>
                </c:pt>
                <c:pt idx="1752">
                  <c:v>1.6E-2</c:v>
                </c:pt>
                <c:pt idx="1753">
                  <c:v>1.7999999999999999E-2</c:v>
                </c:pt>
                <c:pt idx="1754">
                  <c:v>0.02</c:v>
                </c:pt>
                <c:pt idx="1755">
                  <c:v>1.6E-2</c:v>
                </c:pt>
                <c:pt idx="1756">
                  <c:v>1.4999999999999999E-2</c:v>
                </c:pt>
                <c:pt idx="1757">
                  <c:v>1.7000000000000001E-2</c:v>
                </c:pt>
                <c:pt idx="1758">
                  <c:v>1.7999999999999999E-2</c:v>
                </c:pt>
                <c:pt idx="1759">
                  <c:v>1.4999999999999999E-2</c:v>
                </c:pt>
                <c:pt idx="1760">
                  <c:v>1.7000000000000001E-2</c:v>
                </c:pt>
                <c:pt idx="1761">
                  <c:v>1.9E-2</c:v>
                </c:pt>
                <c:pt idx="1762">
                  <c:v>1.7000000000000001E-2</c:v>
                </c:pt>
                <c:pt idx="1763">
                  <c:v>1.6E-2</c:v>
                </c:pt>
                <c:pt idx="1764">
                  <c:v>1.7000000000000001E-2</c:v>
                </c:pt>
                <c:pt idx="1765">
                  <c:v>1.7999999999999999E-2</c:v>
                </c:pt>
                <c:pt idx="1766">
                  <c:v>1.6E-2</c:v>
                </c:pt>
                <c:pt idx="1767">
                  <c:v>1.6E-2</c:v>
                </c:pt>
                <c:pt idx="1768">
                  <c:v>1.9E-2</c:v>
                </c:pt>
                <c:pt idx="1769">
                  <c:v>1.7999999999999999E-2</c:v>
                </c:pt>
                <c:pt idx="1770">
                  <c:v>1.7000000000000001E-2</c:v>
                </c:pt>
                <c:pt idx="1771">
                  <c:v>1.6E-2</c:v>
                </c:pt>
                <c:pt idx="1772">
                  <c:v>0.02</c:v>
                </c:pt>
                <c:pt idx="1773">
                  <c:v>1.6E-2</c:v>
                </c:pt>
                <c:pt idx="1774">
                  <c:v>1.6E-2</c:v>
                </c:pt>
                <c:pt idx="1775">
                  <c:v>1.7000000000000001E-2</c:v>
                </c:pt>
                <c:pt idx="1776">
                  <c:v>1.7999999999999999E-2</c:v>
                </c:pt>
                <c:pt idx="1777">
                  <c:v>1.4999999999999999E-2</c:v>
                </c:pt>
                <c:pt idx="1778">
                  <c:v>1.4999999999999999E-2</c:v>
                </c:pt>
                <c:pt idx="1779">
                  <c:v>1.7000000000000001E-2</c:v>
                </c:pt>
                <c:pt idx="1780">
                  <c:v>1.4E-2</c:v>
                </c:pt>
                <c:pt idx="1781">
                  <c:v>1.2E-2</c:v>
                </c:pt>
                <c:pt idx="1782">
                  <c:v>1.4E-2</c:v>
                </c:pt>
                <c:pt idx="1783">
                  <c:v>1.7000000000000001E-2</c:v>
                </c:pt>
                <c:pt idx="1784">
                  <c:v>1.4E-2</c:v>
                </c:pt>
                <c:pt idx="1785">
                  <c:v>1.4E-2</c:v>
                </c:pt>
                <c:pt idx="1786">
                  <c:v>1.9E-2</c:v>
                </c:pt>
                <c:pt idx="1787">
                  <c:v>1.7999999999999999E-2</c:v>
                </c:pt>
                <c:pt idx="1788">
                  <c:v>1.6E-2</c:v>
                </c:pt>
                <c:pt idx="1789">
                  <c:v>1.4999999999999999E-2</c:v>
                </c:pt>
                <c:pt idx="1790">
                  <c:v>1.9E-2</c:v>
                </c:pt>
                <c:pt idx="1791">
                  <c:v>1.4999999999999999E-2</c:v>
                </c:pt>
                <c:pt idx="1792">
                  <c:v>1.4E-2</c:v>
                </c:pt>
                <c:pt idx="1793">
                  <c:v>1.4999999999999999E-2</c:v>
                </c:pt>
                <c:pt idx="1794">
                  <c:v>1.9E-2</c:v>
                </c:pt>
                <c:pt idx="1795">
                  <c:v>1.7000000000000001E-2</c:v>
                </c:pt>
                <c:pt idx="1796">
                  <c:v>1.6E-2</c:v>
                </c:pt>
                <c:pt idx="1797">
                  <c:v>1.9E-2</c:v>
                </c:pt>
                <c:pt idx="1798">
                  <c:v>1.9E-2</c:v>
                </c:pt>
                <c:pt idx="1799">
                  <c:v>1.6E-2</c:v>
                </c:pt>
                <c:pt idx="1800">
                  <c:v>1.9E-2</c:v>
                </c:pt>
                <c:pt idx="1801">
                  <c:v>2.1999999999999999E-2</c:v>
                </c:pt>
                <c:pt idx="1802">
                  <c:v>1.7999999999999999E-2</c:v>
                </c:pt>
                <c:pt idx="1803">
                  <c:v>1.4999999999999999E-2</c:v>
                </c:pt>
                <c:pt idx="1804">
                  <c:v>1.7999999999999999E-2</c:v>
                </c:pt>
                <c:pt idx="1805">
                  <c:v>1.7999999999999999E-2</c:v>
                </c:pt>
                <c:pt idx="1806">
                  <c:v>0.01</c:v>
                </c:pt>
                <c:pt idx="1807">
                  <c:v>1.4E-2</c:v>
                </c:pt>
                <c:pt idx="1808">
                  <c:v>1.7999999999999999E-2</c:v>
                </c:pt>
                <c:pt idx="1809">
                  <c:v>1.6E-2</c:v>
                </c:pt>
                <c:pt idx="1810">
                  <c:v>0.01</c:v>
                </c:pt>
                <c:pt idx="1811">
                  <c:v>1.7999999999999999E-2</c:v>
                </c:pt>
                <c:pt idx="1812">
                  <c:v>1.7999999999999999E-2</c:v>
                </c:pt>
                <c:pt idx="1813">
                  <c:v>0.01</c:v>
                </c:pt>
                <c:pt idx="1814">
                  <c:v>1.2E-2</c:v>
                </c:pt>
                <c:pt idx="1815">
                  <c:v>1.6E-2</c:v>
                </c:pt>
                <c:pt idx="1816">
                  <c:v>1.6E-2</c:v>
                </c:pt>
                <c:pt idx="1817">
                  <c:v>0.01</c:v>
                </c:pt>
                <c:pt idx="1818">
                  <c:v>1.7999999999999999E-2</c:v>
                </c:pt>
                <c:pt idx="1819">
                  <c:v>1.7000000000000001E-2</c:v>
                </c:pt>
                <c:pt idx="1820">
                  <c:v>1.4999999999999999E-2</c:v>
                </c:pt>
                <c:pt idx="1821">
                  <c:v>0.01</c:v>
                </c:pt>
                <c:pt idx="1822">
                  <c:v>1.6E-2</c:v>
                </c:pt>
                <c:pt idx="1823">
                  <c:v>1.9E-2</c:v>
                </c:pt>
                <c:pt idx="1824">
                  <c:v>1.2999999999999999E-2</c:v>
                </c:pt>
                <c:pt idx="1825">
                  <c:v>1.2999999999999999E-2</c:v>
                </c:pt>
                <c:pt idx="1826">
                  <c:v>1.9E-2</c:v>
                </c:pt>
                <c:pt idx="1827">
                  <c:v>1.7000000000000001E-2</c:v>
                </c:pt>
                <c:pt idx="1828">
                  <c:v>7.0000000000000001E-3</c:v>
                </c:pt>
                <c:pt idx="1829">
                  <c:v>1.2E-2</c:v>
                </c:pt>
                <c:pt idx="1830">
                  <c:v>0.02</c:v>
                </c:pt>
                <c:pt idx="1831">
                  <c:v>0.01</c:v>
                </c:pt>
                <c:pt idx="1832">
                  <c:v>7.0000000000000001E-3</c:v>
                </c:pt>
                <c:pt idx="1833">
                  <c:v>1.4999999999999999E-2</c:v>
                </c:pt>
                <c:pt idx="1834">
                  <c:v>1.6E-2</c:v>
                </c:pt>
                <c:pt idx="1835">
                  <c:v>5.0000000000000001E-3</c:v>
                </c:pt>
                <c:pt idx="1836">
                  <c:v>8.9999999999999993E-3</c:v>
                </c:pt>
                <c:pt idx="1837">
                  <c:v>1.9E-2</c:v>
                </c:pt>
                <c:pt idx="1838">
                  <c:v>1.0999999999999999E-2</c:v>
                </c:pt>
                <c:pt idx="1839">
                  <c:v>8.0000000000000002E-3</c:v>
                </c:pt>
                <c:pt idx="1840">
                  <c:v>1.4999999999999999E-2</c:v>
                </c:pt>
                <c:pt idx="1841">
                  <c:v>2.4E-2</c:v>
                </c:pt>
                <c:pt idx="1842">
                  <c:v>8.9999999999999993E-3</c:v>
                </c:pt>
                <c:pt idx="1843">
                  <c:v>1.2E-2</c:v>
                </c:pt>
                <c:pt idx="1844">
                  <c:v>2.1999999999999999E-2</c:v>
                </c:pt>
                <c:pt idx="1845">
                  <c:v>1.7999999999999999E-2</c:v>
                </c:pt>
                <c:pt idx="1846">
                  <c:v>1.0999999999999999E-2</c:v>
                </c:pt>
                <c:pt idx="1847">
                  <c:v>1.7999999999999999E-2</c:v>
                </c:pt>
                <c:pt idx="1848">
                  <c:v>2.9000000000000001E-2</c:v>
                </c:pt>
                <c:pt idx="1849">
                  <c:v>1.6E-2</c:v>
                </c:pt>
                <c:pt idx="1850">
                  <c:v>1.4999999999999999E-2</c:v>
                </c:pt>
                <c:pt idx="1851">
                  <c:v>1.9E-2</c:v>
                </c:pt>
                <c:pt idx="1852">
                  <c:v>2.3E-2</c:v>
                </c:pt>
                <c:pt idx="1853">
                  <c:v>1.0999999999999999E-2</c:v>
                </c:pt>
                <c:pt idx="1854">
                  <c:v>1.2E-2</c:v>
                </c:pt>
                <c:pt idx="1855">
                  <c:v>2.7E-2</c:v>
                </c:pt>
                <c:pt idx="1856">
                  <c:v>1.4E-2</c:v>
                </c:pt>
                <c:pt idx="1857">
                  <c:v>5.0000000000000001E-3</c:v>
                </c:pt>
                <c:pt idx="1858">
                  <c:v>0.01</c:v>
                </c:pt>
                <c:pt idx="1859">
                  <c:v>2.1000000000000001E-2</c:v>
                </c:pt>
                <c:pt idx="1860">
                  <c:v>8.9999999999999993E-3</c:v>
                </c:pt>
                <c:pt idx="1861">
                  <c:v>1.2999999999999999E-2</c:v>
                </c:pt>
                <c:pt idx="1862">
                  <c:v>2.7E-2</c:v>
                </c:pt>
                <c:pt idx="1863">
                  <c:v>2.9000000000000001E-2</c:v>
                </c:pt>
                <c:pt idx="1864">
                  <c:v>2.1000000000000001E-2</c:v>
                </c:pt>
                <c:pt idx="1865">
                  <c:v>2.1999999999999999E-2</c:v>
                </c:pt>
                <c:pt idx="1866">
                  <c:v>3.2000000000000001E-2</c:v>
                </c:pt>
                <c:pt idx="1867">
                  <c:v>1.2999999999999999E-2</c:v>
                </c:pt>
                <c:pt idx="1868">
                  <c:v>1E-3</c:v>
                </c:pt>
                <c:pt idx="1869">
                  <c:v>1.0999999999999999E-2</c:v>
                </c:pt>
                <c:pt idx="1870">
                  <c:v>1.6E-2</c:v>
                </c:pt>
                <c:pt idx="1871">
                  <c:v>8.9999999999999993E-3</c:v>
                </c:pt>
                <c:pt idx="1872">
                  <c:v>1.4E-2</c:v>
                </c:pt>
                <c:pt idx="1873">
                  <c:v>0.03</c:v>
                </c:pt>
                <c:pt idx="1874">
                  <c:v>2.5000000000000001E-2</c:v>
                </c:pt>
                <c:pt idx="1875">
                  <c:v>1.0999999999999999E-2</c:v>
                </c:pt>
                <c:pt idx="1876">
                  <c:v>1.7999999999999999E-2</c:v>
                </c:pt>
                <c:pt idx="1877">
                  <c:v>0.03</c:v>
                </c:pt>
                <c:pt idx="1878">
                  <c:v>0.02</c:v>
                </c:pt>
                <c:pt idx="1879">
                  <c:v>1.2E-2</c:v>
                </c:pt>
                <c:pt idx="1880">
                  <c:v>2.8000000000000001E-2</c:v>
                </c:pt>
                <c:pt idx="1881">
                  <c:v>0.03</c:v>
                </c:pt>
                <c:pt idx="1882">
                  <c:v>7.0000000000000001E-3</c:v>
                </c:pt>
                <c:pt idx="1883">
                  <c:v>6.0000000000000001E-3</c:v>
                </c:pt>
                <c:pt idx="1884">
                  <c:v>0.02</c:v>
                </c:pt>
                <c:pt idx="1885">
                  <c:v>1.7000000000000001E-2</c:v>
                </c:pt>
                <c:pt idx="1886">
                  <c:v>-5.0000000000000001E-3</c:v>
                </c:pt>
                <c:pt idx="1887">
                  <c:v>1.7000000000000001E-2</c:v>
                </c:pt>
                <c:pt idx="1888">
                  <c:v>2.7E-2</c:v>
                </c:pt>
                <c:pt idx="1889">
                  <c:v>1.7000000000000001E-2</c:v>
                </c:pt>
                <c:pt idx="1890">
                  <c:v>8.0000000000000002E-3</c:v>
                </c:pt>
                <c:pt idx="1891">
                  <c:v>2.8000000000000001E-2</c:v>
                </c:pt>
                <c:pt idx="1892">
                  <c:v>3.7999999999999999E-2</c:v>
                </c:pt>
                <c:pt idx="1893">
                  <c:v>5.0000000000000001E-3</c:v>
                </c:pt>
                <c:pt idx="1894">
                  <c:v>6.0000000000000001E-3</c:v>
                </c:pt>
                <c:pt idx="1895">
                  <c:v>1.7999999999999999E-2</c:v>
                </c:pt>
                <c:pt idx="1896">
                  <c:v>0</c:v>
                </c:pt>
                <c:pt idx="1897">
                  <c:v>-3.4000000000000002E-2</c:v>
                </c:pt>
                <c:pt idx="1898">
                  <c:v>-1E-3</c:v>
                </c:pt>
                <c:pt idx="1899">
                  <c:v>1.7000000000000001E-2</c:v>
                </c:pt>
                <c:pt idx="1900">
                  <c:v>-7.0000000000000001E-3</c:v>
                </c:pt>
                <c:pt idx="1901">
                  <c:v>1.0999999999999999E-2</c:v>
                </c:pt>
                <c:pt idx="1902">
                  <c:v>2.7E-2</c:v>
                </c:pt>
                <c:pt idx="1903">
                  <c:v>2.5999999999999999E-2</c:v>
                </c:pt>
                <c:pt idx="1904">
                  <c:v>-1.4E-2</c:v>
                </c:pt>
                <c:pt idx="1905">
                  <c:v>1.2999999999999999E-2</c:v>
                </c:pt>
                <c:pt idx="1906">
                  <c:v>1.6E-2</c:v>
                </c:pt>
                <c:pt idx="1907">
                  <c:v>-4.0000000000000001E-3</c:v>
                </c:pt>
                <c:pt idx="1908">
                  <c:v>-1.7000000000000001E-2</c:v>
                </c:pt>
                <c:pt idx="1909">
                  <c:v>4.0000000000000001E-3</c:v>
                </c:pt>
                <c:pt idx="1910">
                  <c:v>1.7000000000000001E-2</c:v>
                </c:pt>
                <c:pt idx="1911">
                  <c:v>-1.7000000000000001E-2</c:v>
                </c:pt>
                <c:pt idx="1912">
                  <c:v>-2E-3</c:v>
                </c:pt>
                <c:pt idx="1913">
                  <c:v>2.4E-2</c:v>
                </c:pt>
                <c:pt idx="1914">
                  <c:v>2.5000000000000001E-2</c:v>
                </c:pt>
                <c:pt idx="1915">
                  <c:v>0</c:v>
                </c:pt>
                <c:pt idx="1916">
                  <c:v>2.9000000000000001E-2</c:v>
                </c:pt>
                <c:pt idx="1917">
                  <c:v>5.5E-2</c:v>
                </c:pt>
                <c:pt idx="1918">
                  <c:v>3.1E-2</c:v>
                </c:pt>
                <c:pt idx="1919">
                  <c:v>3.5999999999999997E-2</c:v>
                </c:pt>
                <c:pt idx="1920">
                  <c:v>4.4999999999999998E-2</c:v>
                </c:pt>
                <c:pt idx="1921">
                  <c:v>5.1999999999999998E-2</c:v>
                </c:pt>
                <c:pt idx="1922">
                  <c:v>6.0000000000000001E-3</c:v>
                </c:pt>
                <c:pt idx="1923">
                  <c:v>2E-3</c:v>
                </c:pt>
                <c:pt idx="1924">
                  <c:v>2.4E-2</c:v>
                </c:pt>
                <c:pt idx="1925">
                  <c:v>7.0000000000000001E-3</c:v>
                </c:pt>
                <c:pt idx="1926">
                  <c:v>-2.5999999999999999E-2</c:v>
                </c:pt>
                <c:pt idx="1927">
                  <c:v>1E-3</c:v>
                </c:pt>
                <c:pt idx="1928">
                  <c:v>3.2000000000000001E-2</c:v>
                </c:pt>
                <c:pt idx="1929">
                  <c:v>-1.6E-2</c:v>
                </c:pt>
                <c:pt idx="1930">
                  <c:v>-1.6E-2</c:v>
                </c:pt>
                <c:pt idx="1931">
                  <c:v>3.4000000000000002E-2</c:v>
                </c:pt>
                <c:pt idx="1932">
                  <c:v>2.5999999999999999E-2</c:v>
                </c:pt>
                <c:pt idx="1933">
                  <c:v>-5.0000000000000001E-3</c:v>
                </c:pt>
                <c:pt idx="1934">
                  <c:v>7.0000000000000001E-3</c:v>
                </c:pt>
                <c:pt idx="1935">
                  <c:v>0.04</c:v>
                </c:pt>
                <c:pt idx="1936">
                  <c:v>-1.2E-2</c:v>
                </c:pt>
                <c:pt idx="1937">
                  <c:v>-1.4999999999999999E-2</c:v>
                </c:pt>
                <c:pt idx="1938">
                  <c:v>1E-3</c:v>
                </c:pt>
                <c:pt idx="1939">
                  <c:v>0.03</c:v>
                </c:pt>
                <c:pt idx="1940">
                  <c:v>-5.0000000000000001E-3</c:v>
                </c:pt>
                <c:pt idx="1941">
                  <c:v>8.0000000000000002E-3</c:v>
                </c:pt>
                <c:pt idx="1942">
                  <c:v>4.1000000000000002E-2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8B6-9A49-A4AF-A047AD69E401}"/>
            </c:ext>
          </c:extLst>
        </c:ser>
        <c:ser>
          <c:idx val="5"/>
          <c:order val="5"/>
          <c:tx>
            <c:strRef>
              <c:f>'Sample 5 Absorbance Micro Unpol'!$G$9</c:f>
              <c:strCache>
                <c:ptCount val="1"/>
                <c:pt idx="0">
                  <c:v>Polarized 0° Dark Band</c:v>
                </c:pt>
              </c:strCache>
            </c:strRef>
          </c:tx>
          <c:spPr>
            <a:ln w="28575">
              <a:solidFill>
                <a:schemeClr val="accent6"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6"/>
              </a:solidFill>
              <a:ln w="9525" cap="flat" cmpd="sng" algn="ctr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'Sample 5 Absorbance Micro Unpol'!$A$10:$A$1952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223.94800000000001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366.34800000000001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458.82900000000001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476.87799999999999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530.00199999999995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547.36099999999999</c:v>
                </c:pt>
                <c:pt idx="784">
                  <c:v>547.81799999999998</c:v>
                </c:pt>
                <c:pt idx="785">
                  <c:v>548.27499999999998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596.04600000000005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613.59500000000003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623.77700000000004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642.33199999999999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678.67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706.29100000000005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758.57100000000003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821.73900000000003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901.85500000000002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920.68899999999996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973.09199999999998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1029.278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1077.961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1079.934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1087.336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1092.769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Unpol'!$G$10:$G$1952</c:f>
              <c:numCache>
                <c:formatCode>General</c:formatCode>
                <c:ptCount val="1943"/>
                <c:pt idx="0">
                  <c:v>-2.5999999999999999E-2</c:v>
                </c:pt>
                <c:pt idx="1">
                  <c:v>5.2999999999999999E-2</c:v>
                </c:pt>
                <c:pt idx="2">
                  <c:v>1.0999999999999999E-2</c:v>
                </c:pt>
                <c:pt idx="3">
                  <c:v>1.2E-2</c:v>
                </c:pt>
                <c:pt idx="4">
                  <c:v>-1.7999999999999999E-2</c:v>
                </c:pt>
                <c:pt idx="5">
                  <c:v>4.8000000000000001E-2</c:v>
                </c:pt>
                <c:pt idx="6">
                  <c:v>5.0000000000000001E-3</c:v>
                </c:pt>
                <c:pt idx="7">
                  <c:v>-1.9E-2</c:v>
                </c:pt>
                <c:pt idx="8">
                  <c:v>0.05</c:v>
                </c:pt>
                <c:pt idx="9">
                  <c:v>4.1000000000000002E-2</c:v>
                </c:pt>
                <c:pt idx="10">
                  <c:v>3.1E-2</c:v>
                </c:pt>
                <c:pt idx="11">
                  <c:v>1E-3</c:v>
                </c:pt>
                <c:pt idx="12">
                  <c:v>6.6000000000000003E-2</c:v>
                </c:pt>
                <c:pt idx="13">
                  <c:v>-0.01</c:v>
                </c:pt>
                <c:pt idx="14">
                  <c:v>-4.2000000000000003E-2</c:v>
                </c:pt>
                <c:pt idx="15">
                  <c:v>8.9999999999999993E-3</c:v>
                </c:pt>
                <c:pt idx="16">
                  <c:v>1.2E-2</c:v>
                </c:pt>
                <c:pt idx="17">
                  <c:v>2.9000000000000001E-2</c:v>
                </c:pt>
                <c:pt idx="18">
                  <c:v>4.2000000000000003E-2</c:v>
                </c:pt>
                <c:pt idx="19">
                  <c:v>9.7000000000000003E-2</c:v>
                </c:pt>
                <c:pt idx="20">
                  <c:v>6.5000000000000002E-2</c:v>
                </c:pt>
                <c:pt idx="21">
                  <c:v>5.7000000000000002E-2</c:v>
                </c:pt>
                <c:pt idx="22">
                  <c:v>1.9E-2</c:v>
                </c:pt>
                <c:pt idx="23">
                  <c:v>2.5999999999999999E-2</c:v>
                </c:pt>
                <c:pt idx="24">
                  <c:v>5.1999999999999998E-2</c:v>
                </c:pt>
                <c:pt idx="25">
                  <c:v>1.7000000000000001E-2</c:v>
                </c:pt>
                <c:pt idx="26">
                  <c:v>4.3999999999999997E-2</c:v>
                </c:pt>
                <c:pt idx="27">
                  <c:v>7.2999999999999995E-2</c:v>
                </c:pt>
                <c:pt idx="28">
                  <c:v>0.04</c:v>
                </c:pt>
                <c:pt idx="29">
                  <c:v>2.1000000000000001E-2</c:v>
                </c:pt>
                <c:pt idx="30">
                  <c:v>1.4999999999999999E-2</c:v>
                </c:pt>
                <c:pt idx="31">
                  <c:v>0.04</c:v>
                </c:pt>
                <c:pt idx="32">
                  <c:v>-0.03</c:v>
                </c:pt>
                <c:pt idx="33">
                  <c:v>2.3E-2</c:v>
                </c:pt>
                <c:pt idx="34">
                  <c:v>2.9000000000000001E-2</c:v>
                </c:pt>
                <c:pt idx="35">
                  <c:v>2.5999999999999999E-2</c:v>
                </c:pt>
                <c:pt idx="36">
                  <c:v>-2.5000000000000001E-2</c:v>
                </c:pt>
                <c:pt idx="37">
                  <c:v>-3.0000000000000001E-3</c:v>
                </c:pt>
                <c:pt idx="38">
                  <c:v>3.2000000000000001E-2</c:v>
                </c:pt>
                <c:pt idx="39">
                  <c:v>-3.5999999999999997E-2</c:v>
                </c:pt>
                <c:pt idx="40">
                  <c:v>1.0999999999999999E-2</c:v>
                </c:pt>
                <c:pt idx="41">
                  <c:v>4.2999999999999997E-2</c:v>
                </c:pt>
                <c:pt idx="42">
                  <c:v>6.5000000000000002E-2</c:v>
                </c:pt>
                <c:pt idx="43">
                  <c:v>0.01</c:v>
                </c:pt>
                <c:pt idx="44">
                  <c:v>2.7E-2</c:v>
                </c:pt>
                <c:pt idx="45">
                  <c:v>5.5E-2</c:v>
                </c:pt>
                <c:pt idx="46">
                  <c:v>-1.7000000000000001E-2</c:v>
                </c:pt>
                <c:pt idx="47">
                  <c:v>2.1999999999999999E-2</c:v>
                </c:pt>
                <c:pt idx="48">
                  <c:v>3.5999999999999997E-2</c:v>
                </c:pt>
                <c:pt idx="49">
                  <c:v>7.9000000000000001E-2</c:v>
                </c:pt>
                <c:pt idx="50">
                  <c:v>4.2000000000000003E-2</c:v>
                </c:pt>
                <c:pt idx="51">
                  <c:v>0.1</c:v>
                </c:pt>
                <c:pt idx="52">
                  <c:v>0.08</c:v>
                </c:pt>
                <c:pt idx="53">
                  <c:v>3.1E-2</c:v>
                </c:pt>
                <c:pt idx="54">
                  <c:v>5.7000000000000002E-2</c:v>
                </c:pt>
                <c:pt idx="55">
                  <c:v>3.1E-2</c:v>
                </c:pt>
                <c:pt idx="56">
                  <c:v>5.6000000000000001E-2</c:v>
                </c:pt>
                <c:pt idx="57">
                  <c:v>3.0000000000000001E-3</c:v>
                </c:pt>
                <c:pt idx="58">
                  <c:v>3.6999999999999998E-2</c:v>
                </c:pt>
                <c:pt idx="59">
                  <c:v>2.8000000000000001E-2</c:v>
                </c:pt>
                <c:pt idx="60">
                  <c:v>7.0000000000000001E-3</c:v>
                </c:pt>
                <c:pt idx="61">
                  <c:v>3.0000000000000001E-3</c:v>
                </c:pt>
                <c:pt idx="62">
                  <c:v>-3.2000000000000001E-2</c:v>
                </c:pt>
                <c:pt idx="63">
                  <c:v>2.5999999999999999E-2</c:v>
                </c:pt>
                <c:pt idx="64">
                  <c:v>-1.4999999999999999E-2</c:v>
                </c:pt>
                <c:pt idx="65">
                  <c:v>3.7999999999999999E-2</c:v>
                </c:pt>
                <c:pt idx="66">
                  <c:v>4.8000000000000001E-2</c:v>
                </c:pt>
                <c:pt idx="67">
                  <c:v>9.7000000000000003E-2</c:v>
                </c:pt>
                <c:pt idx="68">
                  <c:v>5.8999999999999997E-2</c:v>
                </c:pt>
                <c:pt idx="69">
                  <c:v>3.4000000000000002E-2</c:v>
                </c:pt>
                <c:pt idx="70">
                  <c:v>7.6999999999999999E-2</c:v>
                </c:pt>
                <c:pt idx="71">
                  <c:v>8.0000000000000002E-3</c:v>
                </c:pt>
                <c:pt idx="72">
                  <c:v>2.1000000000000001E-2</c:v>
                </c:pt>
                <c:pt idx="73">
                  <c:v>0</c:v>
                </c:pt>
                <c:pt idx="74">
                  <c:v>2.7E-2</c:v>
                </c:pt>
                <c:pt idx="75">
                  <c:v>-3.1E-2</c:v>
                </c:pt>
                <c:pt idx="76">
                  <c:v>-3.2000000000000001E-2</c:v>
                </c:pt>
                <c:pt idx="77">
                  <c:v>0.04</c:v>
                </c:pt>
                <c:pt idx="78">
                  <c:v>-8.9999999999999993E-3</c:v>
                </c:pt>
                <c:pt idx="79">
                  <c:v>2.1999999999999999E-2</c:v>
                </c:pt>
                <c:pt idx="80">
                  <c:v>3.4000000000000002E-2</c:v>
                </c:pt>
                <c:pt idx="81">
                  <c:v>9.5000000000000001E-2</c:v>
                </c:pt>
                <c:pt idx="82">
                  <c:v>0.04</c:v>
                </c:pt>
                <c:pt idx="83">
                  <c:v>6.3E-2</c:v>
                </c:pt>
                <c:pt idx="84">
                  <c:v>7.0000000000000007E-2</c:v>
                </c:pt>
                <c:pt idx="85">
                  <c:v>2.3E-2</c:v>
                </c:pt>
                <c:pt idx="86">
                  <c:v>4.2999999999999997E-2</c:v>
                </c:pt>
                <c:pt idx="87">
                  <c:v>3.7999999999999999E-2</c:v>
                </c:pt>
                <c:pt idx="88">
                  <c:v>8.7999999999999995E-2</c:v>
                </c:pt>
                <c:pt idx="89">
                  <c:v>3.6999999999999998E-2</c:v>
                </c:pt>
                <c:pt idx="90">
                  <c:v>4.7E-2</c:v>
                </c:pt>
                <c:pt idx="91">
                  <c:v>1.9E-2</c:v>
                </c:pt>
                <c:pt idx="92">
                  <c:v>-2.1000000000000001E-2</c:v>
                </c:pt>
                <c:pt idx="93">
                  <c:v>-1.7999999999999999E-2</c:v>
                </c:pt>
                <c:pt idx="94">
                  <c:v>-2.9000000000000001E-2</c:v>
                </c:pt>
                <c:pt idx="95">
                  <c:v>3.5999999999999997E-2</c:v>
                </c:pt>
                <c:pt idx="96">
                  <c:v>0.02</c:v>
                </c:pt>
                <c:pt idx="97">
                  <c:v>5.7000000000000002E-2</c:v>
                </c:pt>
                <c:pt idx="98">
                  <c:v>4.9000000000000002E-2</c:v>
                </c:pt>
                <c:pt idx="99">
                  <c:v>7.0000000000000007E-2</c:v>
                </c:pt>
                <c:pt idx="100">
                  <c:v>7.1999999999999995E-2</c:v>
                </c:pt>
                <c:pt idx="101">
                  <c:v>4.2999999999999997E-2</c:v>
                </c:pt>
                <c:pt idx="102">
                  <c:v>7.6999999999999999E-2</c:v>
                </c:pt>
                <c:pt idx="103">
                  <c:v>3.9E-2</c:v>
                </c:pt>
                <c:pt idx="104">
                  <c:v>7.0999999999999994E-2</c:v>
                </c:pt>
                <c:pt idx="105">
                  <c:v>2.1999999999999999E-2</c:v>
                </c:pt>
                <c:pt idx="106">
                  <c:v>5.3999999999999999E-2</c:v>
                </c:pt>
                <c:pt idx="107">
                  <c:v>8.9999999999999993E-3</c:v>
                </c:pt>
                <c:pt idx="108">
                  <c:v>7.0000000000000001E-3</c:v>
                </c:pt>
                <c:pt idx="109">
                  <c:v>3.1E-2</c:v>
                </c:pt>
                <c:pt idx="110">
                  <c:v>2.4E-2</c:v>
                </c:pt>
                <c:pt idx="111">
                  <c:v>2.4E-2</c:v>
                </c:pt>
                <c:pt idx="112">
                  <c:v>-3.0000000000000001E-3</c:v>
                </c:pt>
                <c:pt idx="113">
                  <c:v>5.7000000000000002E-2</c:v>
                </c:pt>
                <c:pt idx="114">
                  <c:v>5.0000000000000001E-3</c:v>
                </c:pt>
                <c:pt idx="115">
                  <c:v>-0.02</c:v>
                </c:pt>
                <c:pt idx="116">
                  <c:v>0.02</c:v>
                </c:pt>
                <c:pt idx="117">
                  <c:v>4.4999999999999998E-2</c:v>
                </c:pt>
                <c:pt idx="118">
                  <c:v>2.5999999999999999E-2</c:v>
                </c:pt>
                <c:pt idx="119">
                  <c:v>1.4E-2</c:v>
                </c:pt>
                <c:pt idx="120">
                  <c:v>8.6999999999999994E-2</c:v>
                </c:pt>
                <c:pt idx="121">
                  <c:v>3.5000000000000003E-2</c:v>
                </c:pt>
                <c:pt idx="122">
                  <c:v>1.2999999999999999E-2</c:v>
                </c:pt>
                <c:pt idx="123">
                  <c:v>3.9E-2</c:v>
                </c:pt>
                <c:pt idx="124">
                  <c:v>4.2999999999999997E-2</c:v>
                </c:pt>
                <c:pt idx="125">
                  <c:v>2.1000000000000001E-2</c:v>
                </c:pt>
                <c:pt idx="126">
                  <c:v>0.01</c:v>
                </c:pt>
                <c:pt idx="127">
                  <c:v>7.2999999999999995E-2</c:v>
                </c:pt>
                <c:pt idx="128">
                  <c:v>2.1000000000000001E-2</c:v>
                </c:pt>
                <c:pt idx="129">
                  <c:v>2.1000000000000001E-2</c:v>
                </c:pt>
                <c:pt idx="130">
                  <c:v>2.3E-2</c:v>
                </c:pt>
                <c:pt idx="131">
                  <c:v>3.4000000000000002E-2</c:v>
                </c:pt>
                <c:pt idx="132">
                  <c:v>2.5000000000000001E-2</c:v>
                </c:pt>
                <c:pt idx="133">
                  <c:v>2E-3</c:v>
                </c:pt>
                <c:pt idx="134">
                  <c:v>4.2999999999999997E-2</c:v>
                </c:pt>
                <c:pt idx="135">
                  <c:v>6.2E-2</c:v>
                </c:pt>
                <c:pt idx="136">
                  <c:v>0.06</c:v>
                </c:pt>
                <c:pt idx="137">
                  <c:v>1.7999999999999999E-2</c:v>
                </c:pt>
                <c:pt idx="138">
                  <c:v>4.8000000000000001E-2</c:v>
                </c:pt>
                <c:pt idx="139">
                  <c:v>4.8000000000000001E-2</c:v>
                </c:pt>
                <c:pt idx="140">
                  <c:v>-4.0000000000000001E-3</c:v>
                </c:pt>
                <c:pt idx="141">
                  <c:v>4.5999999999999999E-2</c:v>
                </c:pt>
                <c:pt idx="142">
                  <c:v>6.3E-2</c:v>
                </c:pt>
                <c:pt idx="143">
                  <c:v>5.5E-2</c:v>
                </c:pt>
                <c:pt idx="144">
                  <c:v>-4.0000000000000001E-3</c:v>
                </c:pt>
                <c:pt idx="145">
                  <c:v>2.5999999999999999E-2</c:v>
                </c:pt>
                <c:pt idx="146">
                  <c:v>5.0000000000000001E-3</c:v>
                </c:pt>
                <c:pt idx="147">
                  <c:v>-5.7000000000000002E-2</c:v>
                </c:pt>
                <c:pt idx="148">
                  <c:v>-1.0999999999999999E-2</c:v>
                </c:pt>
                <c:pt idx="149">
                  <c:v>2.8000000000000001E-2</c:v>
                </c:pt>
                <c:pt idx="150">
                  <c:v>7.0000000000000001E-3</c:v>
                </c:pt>
                <c:pt idx="151">
                  <c:v>-1.7999999999999999E-2</c:v>
                </c:pt>
                <c:pt idx="152">
                  <c:v>4.9000000000000002E-2</c:v>
                </c:pt>
                <c:pt idx="153">
                  <c:v>5.5E-2</c:v>
                </c:pt>
                <c:pt idx="154">
                  <c:v>1.4999999999999999E-2</c:v>
                </c:pt>
                <c:pt idx="155">
                  <c:v>4.7E-2</c:v>
                </c:pt>
                <c:pt idx="156">
                  <c:v>5.1999999999999998E-2</c:v>
                </c:pt>
                <c:pt idx="157">
                  <c:v>3.6999999999999998E-2</c:v>
                </c:pt>
                <c:pt idx="158">
                  <c:v>1.7999999999999999E-2</c:v>
                </c:pt>
                <c:pt idx="159">
                  <c:v>6.0999999999999999E-2</c:v>
                </c:pt>
                <c:pt idx="160">
                  <c:v>5.8999999999999997E-2</c:v>
                </c:pt>
                <c:pt idx="161">
                  <c:v>2.8000000000000001E-2</c:v>
                </c:pt>
                <c:pt idx="162">
                  <c:v>4.9000000000000002E-2</c:v>
                </c:pt>
                <c:pt idx="163">
                  <c:v>0.01</c:v>
                </c:pt>
                <c:pt idx="164">
                  <c:v>1.2999999999999999E-2</c:v>
                </c:pt>
                <c:pt idx="165">
                  <c:v>-3.9E-2</c:v>
                </c:pt>
                <c:pt idx="166">
                  <c:v>4.0000000000000001E-3</c:v>
                </c:pt>
                <c:pt idx="167">
                  <c:v>-3.0000000000000001E-3</c:v>
                </c:pt>
                <c:pt idx="168">
                  <c:v>-8.0000000000000002E-3</c:v>
                </c:pt>
                <c:pt idx="169">
                  <c:v>6.0000000000000001E-3</c:v>
                </c:pt>
                <c:pt idx="170">
                  <c:v>2E-3</c:v>
                </c:pt>
                <c:pt idx="171">
                  <c:v>4.7E-2</c:v>
                </c:pt>
                <c:pt idx="172">
                  <c:v>2.4E-2</c:v>
                </c:pt>
                <c:pt idx="173">
                  <c:v>7.0999999999999994E-2</c:v>
                </c:pt>
                <c:pt idx="174">
                  <c:v>5.6000000000000001E-2</c:v>
                </c:pt>
                <c:pt idx="175">
                  <c:v>0.107</c:v>
                </c:pt>
                <c:pt idx="176">
                  <c:v>6.3E-2</c:v>
                </c:pt>
                <c:pt idx="177">
                  <c:v>2.1000000000000001E-2</c:v>
                </c:pt>
                <c:pt idx="178">
                  <c:v>6.4000000000000001E-2</c:v>
                </c:pt>
                <c:pt idx="179">
                  <c:v>1.7000000000000001E-2</c:v>
                </c:pt>
                <c:pt idx="180">
                  <c:v>3.5000000000000003E-2</c:v>
                </c:pt>
                <c:pt idx="181">
                  <c:v>0.03</c:v>
                </c:pt>
                <c:pt idx="182">
                  <c:v>8.5000000000000006E-2</c:v>
                </c:pt>
                <c:pt idx="183">
                  <c:v>3.2000000000000001E-2</c:v>
                </c:pt>
                <c:pt idx="184">
                  <c:v>5.5E-2</c:v>
                </c:pt>
                <c:pt idx="185">
                  <c:v>7.3999999999999996E-2</c:v>
                </c:pt>
                <c:pt idx="186">
                  <c:v>5.5E-2</c:v>
                </c:pt>
                <c:pt idx="187">
                  <c:v>7.5999999999999998E-2</c:v>
                </c:pt>
                <c:pt idx="188">
                  <c:v>5.2999999999999999E-2</c:v>
                </c:pt>
                <c:pt idx="189">
                  <c:v>0.104</c:v>
                </c:pt>
                <c:pt idx="190">
                  <c:v>4.4999999999999998E-2</c:v>
                </c:pt>
                <c:pt idx="191">
                  <c:v>6.6000000000000003E-2</c:v>
                </c:pt>
                <c:pt idx="192">
                  <c:v>3.9E-2</c:v>
                </c:pt>
                <c:pt idx="193">
                  <c:v>1.2E-2</c:v>
                </c:pt>
                <c:pt idx="194">
                  <c:v>8.0000000000000002E-3</c:v>
                </c:pt>
                <c:pt idx="195">
                  <c:v>1.2E-2</c:v>
                </c:pt>
                <c:pt idx="196">
                  <c:v>5.2999999999999999E-2</c:v>
                </c:pt>
                <c:pt idx="197">
                  <c:v>5.3999999999999999E-2</c:v>
                </c:pt>
                <c:pt idx="198">
                  <c:v>0.10199999999999999</c:v>
                </c:pt>
                <c:pt idx="199">
                  <c:v>9.4E-2</c:v>
                </c:pt>
                <c:pt idx="200">
                  <c:v>7.3999999999999996E-2</c:v>
                </c:pt>
                <c:pt idx="201">
                  <c:v>7.1999999999999995E-2</c:v>
                </c:pt>
                <c:pt idx="202">
                  <c:v>4.7E-2</c:v>
                </c:pt>
                <c:pt idx="203">
                  <c:v>7.3999999999999996E-2</c:v>
                </c:pt>
                <c:pt idx="204">
                  <c:v>4.2999999999999997E-2</c:v>
                </c:pt>
                <c:pt idx="205">
                  <c:v>8.1000000000000003E-2</c:v>
                </c:pt>
                <c:pt idx="206">
                  <c:v>4.4999999999999998E-2</c:v>
                </c:pt>
                <c:pt idx="207">
                  <c:v>4.3999999999999997E-2</c:v>
                </c:pt>
                <c:pt idx="208">
                  <c:v>3.0000000000000001E-3</c:v>
                </c:pt>
                <c:pt idx="209">
                  <c:v>-1.9E-2</c:v>
                </c:pt>
                <c:pt idx="210">
                  <c:v>2.1000000000000001E-2</c:v>
                </c:pt>
                <c:pt idx="211">
                  <c:v>-1E-3</c:v>
                </c:pt>
                <c:pt idx="212">
                  <c:v>4.4999999999999998E-2</c:v>
                </c:pt>
                <c:pt idx="213">
                  <c:v>1.4E-2</c:v>
                </c:pt>
                <c:pt idx="214">
                  <c:v>6.4000000000000001E-2</c:v>
                </c:pt>
                <c:pt idx="215">
                  <c:v>7.0000000000000001E-3</c:v>
                </c:pt>
                <c:pt idx="216">
                  <c:v>3.4000000000000002E-2</c:v>
                </c:pt>
                <c:pt idx="217">
                  <c:v>3.9E-2</c:v>
                </c:pt>
                <c:pt idx="218">
                  <c:v>0.04</c:v>
                </c:pt>
                <c:pt idx="219">
                  <c:v>4.4999999999999998E-2</c:v>
                </c:pt>
                <c:pt idx="220">
                  <c:v>3.1E-2</c:v>
                </c:pt>
                <c:pt idx="221">
                  <c:v>6.0999999999999999E-2</c:v>
                </c:pt>
                <c:pt idx="222">
                  <c:v>2.4E-2</c:v>
                </c:pt>
                <c:pt idx="223">
                  <c:v>3.6999999999999998E-2</c:v>
                </c:pt>
                <c:pt idx="224">
                  <c:v>2.3E-2</c:v>
                </c:pt>
                <c:pt idx="225">
                  <c:v>2.3E-2</c:v>
                </c:pt>
                <c:pt idx="226">
                  <c:v>1.7000000000000001E-2</c:v>
                </c:pt>
                <c:pt idx="227">
                  <c:v>8.9999999999999993E-3</c:v>
                </c:pt>
                <c:pt idx="228">
                  <c:v>6.6000000000000003E-2</c:v>
                </c:pt>
                <c:pt idx="229">
                  <c:v>2.8000000000000001E-2</c:v>
                </c:pt>
                <c:pt idx="230">
                  <c:v>5.2999999999999999E-2</c:v>
                </c:pt>
                <c:pt idx="231">
                  <c:v>3.9E-2</c:v>
                </c:pt>
                <c:pt idx="232">
                  <c:v>6.6000000000000003E-2</c:v>
                </c:pt>
                <c:pt idx="233">
                  <c:v>3.6999999999999998E-2</c:v>
                </c:pt>
                <c:pt idx="234">
                  <c:v>0.03</c:v>
                </c:pt>
                <c:pt idx="235">
                  <c:v>7.0000000000000007E-2</c:v>
                </c:pt>
                <c:pt idx="236">
                  <c:v>5.5E-2</c:v>
                </c:pt>
                <c:pt idx="237">
                  <c:v>4.7E-2</c:v>
                </c:pt>
                <c:pt idx="238">
                  <c:v>2.8000000000000001E-2</c:v>
                </c:pt>
                <c:pt idx="239">
                  <c:v>6.7000000000000004E-2</c:v>
                </c:pt>
                <c:pt idx="240">
                  <c:v>3.5000000000000003E-2</c:v>
                </c:pt>
                <c:pt idx="241">
                  <c:v>3.3000000000000002E-2</c:v>
                </c:pt>
                <c:pt idx="242">
                  <c:v>6.5000000000000002E-2</c:v>
                </c:pt>
                <c:pt idx="243">
                  <c:v>6.6000000000000003E-2</c:v>
                </c:pt>
                <c:pt idx="244">
                  <c:v>8.5000000000000006E-2</c:v>
                </c:pt>
                <c:pt idx="245">
                  <c:v>5.0999999999999997E-2</c:v>
                </c:pt>
                <c:pt idx="246">
                  <c:v>6.3E-2</c:v>
                </c:pt>
                <c:pt idx="247">
                  <c:v>0.05</c:v>
                </c:pt>
                <c:pt idx="248">
                  <c:v>0.05</c:v>
                </c:pt>
                <c:pt idx="249">
                  <c:v>3.2000000000000001E-2</c:v>
                </c:pt>
                <c:pt idx="250">
                  <c:v>4.3999999999999997E-2</c:v>
                </c:pt>
                <c:pt idx="251">
                  <c:v>3.1E-2</c:v>
                </c:pt>
                <c:pt idx="252">
                  <c:v>-4.0000000000000001E-3</c:v>
                </c:pt>
                <c:pt idx="253">
                  <c:v>8.0000000000000002E-3</c:v>
                </c:pt>
                <c:pt idx="254">
                  <c:v>-1.6E-2</c:v>
                </c:pt>
                <c:pt idx="255">
                  <c:v>-3.2000000000000001E-2</c:v>
                </c:pt>
                <c:pt idx="256">
                  <c:v>-1.0999999999999999E-2</c:v>
                </c:pt>
                <c:pt idx="257">
                  <c:v>8.0000000000000002E-3</c:v>
                </c:pt>
                <c:pt idx="258">
                  <c:v>1.7999999999999999E-2</c:v>
                </c:pt>
                <c:pt idx="259">
                  <c:v>1.9E-2</c:v>
                </c:pt>
                <c:pt idx="260">
                  <c:v>3.5000000000000003E-2</c:v>
                </c:pt>
                <c:pt idx="261">
                  <c:v>3.5000000000000003E-2</c:v>
                </c:pt>
                <c:pt idx="262">
                  <c:v>-2E-3</c:v>
                </c:pt>
                <c:pt idx="263">
                  <c:v>-8.0000000000000002E-3</c:v>
                </c:pt>
                <c:pt idx="264">
                  <c:v>1.4E-2</c:v>
                </c:pt>
                <c:pt idx="265">
                  <c:v>2.7E-2</c:v>
                </c:pt>
                <c:pt idx="266">
                  <c:v>2.5999999999999999E-2</c:v>
                </c:pt>
                <c:pt idx="267">
                  <c:v>0.06</c:v>
                </c:pt>
                <c:pt idx="268">
                  <c:v>5.1999999999999998E-2</c:v>
                </c:pt>
                <c:pt idx="269">
                  <c:v>3.7999999999999999E-2</c:v>
                </c:pt>
                <c:pt idx="270">
                  <c:v>2.3E-2</c:v>
                </c:pt>
                <c:pt idx="271">
                  <c:v>-5.0000000000000001E-3</c:v>
                </c:pt>
                <c:pt idx="272">
                  <c:v>4.0000000000000001E-3</c:v>
                </c:pt>
                <c:pt idx="273">
                  <c:v>-1.2E-2</c:v>
                </c:pt>
                <c:pt idx="274">
                  <c:v>3.2000000000000001E-2</c:v>
                </c:pt>
                <c:pt idx="275">
                  <c:v>6.0000000000000001E-3</c:v>
                </c:pt>
                <c:pt idx="276">
                  <c:v>3.2000000000000001E-2</c:v>
                </c:pt>
                <c:pt idx="277">
                  <c:v>1.7000000000000001E-2</c:v>
                </c:pt>
                <c:pt idx="278">
                  <c:v>1.7000000000000001E-2</c:v>
                </c:pt>
                <c:pt idx="279">
                  <c:v>-0.01</c:v>
                </c:pt>
                <c:pt idx="280">
                  <c:v>-1.6E-2</c:v>
                </c:pt>
                <c:pt idx="281">
                  <c:v>-1E-3</c:v>
                </c:pt>
                <c:pt idx="282">
                  <c:v>-3.0000000000000001E-3</c:v>
                </c:pt>
                <c:pt idx="283">
                  <c:v>6.0000000000000001E-3</c:v>
                </c:pt>
                <c:pt idx="284">
                  <c:v>4.0000000000000001E-3</c:v>
                </c:pt>
                <c:pt idx="285">
                  <c:v>2.5000000000000001E-2</c:v>
                </c:pt>
                <c:pt idx="286">
                  <c:v>4.3999999999999997E-2</c:v>
                </c:pt>
                <c:pt idx="287">
                  <c:v>1.2999999999999999E-2</c:v>
                </c:pt>
                <c:pt idx="288">
                  <c:v>0.04</c:v>
                </c:pt>
                <c:pt idx="289">
                  <c:v>4.1000000000000002E-2</c:v>
                </c:pt>
                <c:pt idx="290">
                  <c:v>6.5000000000000002E-2</c:v>
                </c:pt>
                <c:pt idx="291">
                  <c:v>-1E-3</c:v>
                </c:pt>
                <c:pt idx="292">
                  <c:v>1.6E-2</c:v>
                </c:pt>
                <c:pt idx="293">
                  <c:v>3.6999999999999998E-2</c:v>
                </c:pt>
                <c:pt idx="294">
                  <c:v>3.5000000000000003E-2</c:v>
                </c:pt>
                <c:pt idx="295">
                  <c:v>0.05</c:v>
                </c:pt>
                <c:pt idx="296">
                  <c:v>5.0999999999999997E-2</c:v>
                </c:pt>
                <c:pt idx="297">
                  <c:v>0.114</c:v>
                </c:pt>
                <c:pt idx="298">
                  <c:v>5.3999999999999999E-2</c:v>
                </c:pt>
                <c:pt idx="299">
                  <c:v>7.5999999999999998E-2</c:v>
                </c:pt>
                <c:pt idx="300">
                  <c:v>6.3E-2</c:v>
                </c:pt>
                <c:pt idx="301">
                  <c:v>6.5000000000000002E-2</c:v>
                </c:pt>
                <c:pt idx="302">
                  <c:v>4.1000000000000002E-2</c:v>
                </c:pt>
                <c:pt idx="303">
                  <c:v>3.5999999999999997E-2</c:v>
                </c:pt>
                <c:pt idx="304">
                  <c:v>0.08</c:v>
                </c:pt>
                <c:pt idx="305">
                  <c:v>4.1000000000000002E-2</c:v>
                </c:pt>
                <c:pt idx="306">
                  <c:v>8.4000000000000005E-2</c:v>
                </c:pt>
                <c:pt idx="307">
                  <c:v>6.3E-2</c:v>
                </c:pt>
                <c:pt idx="308">
                  <c:v>7.3999999999999996E-2</c:v>
                </c:pt>
                <c:pt idx="309">
                  <c:v>4.2999999999999997E-2</c:v>
                </c:pt>
                <c:pt idx="310">
                  <c:v>0.05</c:v>
                </c:pt>
                <c:pt idx="311">
                  <c:v>6.9000000000000006E-2</c:v>
                </c:pt>
                <c:pt idx="312">
                  <c:v>4.4999999999999998E-2</c:v>
                </c:pt>
                <c:pt idx="313">
                  <c:v>0.105</c:v>
                </c:pt>
                <c:pt idx="314">
                  <c:v>5.5E-2</c:v>
                </c:pt>
                <c:pt idx="315">
                  <c:v>7.0000000000000007E-2</c:v>
                </c:pt>
                <c:pt idx="316">
                  <c:v>3.4000000000000002E-2</c:v>
                </c:pt>
                <c:pt idx="317">
                  <c:v>4.8000000000000001E-2</c:v>
                </c:pt>
                <c:pt idx="318">
                  <c:v>3.3000000000000002E-2</c:v>
                </c:pt>
                <c:pt idx="319">
                  <c:v>0.02</c:v>
                </c:pt>
                <c:pt idx="320">
                  <c:v>4.9000000000000002E-2</c:v>
                </c:pt>
                <c:pt idx="321">
                  <c:v>1.2E-2</c:v>
                </c:pt>
                <c:pt idx="322">
                  <c:v>3.5000000000000003E-2</c:v>
                </c:pt>
                <c:pt idx="323">
                  <c:v>-0.01</c:v>
                </c:pt>
                <c:pt idx="324">
                  <c:v>1.7999999999999999E-2</c:v>
                </c:pt>
                <c:pt idx="325">
                  <c:v>5.0000000000000001E-3</c:v>
                </c:pt>
                <c:pt idx="326">
                  <c:v>-2.1999999999999999E-2</c:v>
                </c:pt>
                <c:pt idx="327">
                  <c:v>-6.0000000000000001E-3</c:v>
                </c:pt>
                <c:pt idx="328">
                  <c:v>-8.9999999999999993E-3</c:v>
                </c:pt>
                <c:pt idx="329">
                  <c:v>2.5999999999999999E-2</c:v>
                </c:pt>
                <c:pt idx="330">
                  <c:v>-1.4E-2</c:v>
                </c:pt>
                <c:pt idx="331">
                  <c:v>5.3999999999999999E-2</c:v>
                </c:pt>
                <c:pt idx="332">
                  <c:v>1.6E-2</c:v>
                </c:pt>
                <c:pt idx="333">
                  <c:v>4.0000000000000001E-3</c:v>
                </c:pt>
                <c:pt idx="334">
                  <c:v>1.2999999999999999E-2</c:v>
                </c:pt>
                <c:pt idx="335">
                  <c:v>1.0999999999999999E-2</c:v>
                </c:pt>
                <c:pt idx="336">
                  <c:v>4.4999999999999998E-2</c:v>
                </c:pt>
                <c:pt idx="337">
                  <c:v>2.8000000000000001E-2</c:v>
                </c:pt>
                <c:pt idx="338">
                  <c:v>8.2000000000000003E-2</c:v>
                </c:pt>
                <c:pt idx="339">
                  <c:v>3.7999999999999999E-2</c:v>
                </c:pt>
                <c:pt idx="340">
                  <c:v>5.3999999999999999E-2</c:v>
                </c:pt>
                <c:pt idx="341">
                  <c:v>3.7999999999999999E-2</c:v>
                </c:pt>
                <c:pt idx="342">
                  <c:v>4.4999999999999998E-2</c:v>
                </c:pt>
                <c:pt idx="343">
                  <c:v>6.2E-2</c:v>
                </c:pt>
                <c:pt idx="344">
                  <c:v>2.7E-2</c:v>
                </c:pt>
                <c:pt idx="345">
                  <c:v>5.1999999999999998E-2</c:v>
                </c:pt>
                <c:pt idx="346">
                  <c:v>-3.0000000000000001E-3</c:v>
                </c:pt>
                <c:pt idx="347">
                  <c:v>0.02</c:v>
                </c:pt>
                <c:pt idx="348">
                  <c:v>-2.3E-2</c:v>
                </c:pt>
                <c:pt idx="349">
                  <c:v>1E-3</c:v>
                </c:pt>
                <c:pt idx="350">
                  <c:v>2.5000000000000001E-2</c:v>
                </c:pt>
                <c:pt idx="351">
                  <c:v>3.1E-2</c:v>
                </c:pt>
                <c:pt idx="352">
                  <c:v>3.6999999999999998E-2</c:v>
                </c:pt>
                <c:pt idx="353">
                  <c:v>2.4E-2</c:v>
                </c:pt>
                <c:pt idx="354">
                  <c:v>5.5E-2</c:v>
                </c:pt>
                <c:pt idx="355">
                  <c:v>3.3000000000000002E-2</c:v>
                </c:pt>
                <c:pt idx="356">
                  <c:v>5.1999999999999998E-2</c:v>
                </c:pt>
                <c:pt idx="357">
                  <c:v>5.8000000000000003E-2</c:v>
                </c:pt>
                <c:pt idx="358">
                  <c:v>5.5E-2</c:v>
                </c:pt>
                <c:pt idx="359">
                  <c:v>7.0000000000000007E-2</c:v>
                </c:pt>
                <c:pt idx="360">
                  <c:v>3.2000000000000001E-2</c:v>
                </c:pt>
                <c:pt idx="361">
                  <c:v>4.2999999999999997E-2</c:v>
                </c:pt>
                <c:pt idx="362">
                  <c:v>1.9E-2</c:v>
                </c:pt>
                <c:pt idx="363">
                  <c:v>2.5999999999999999E-2</c:v>
                </c:pt>
                <c:pt idx="364">
                  <c:v>5.0000000000000001E-3</c:v>
                </c:pt>
                <c:pt idx="365">
                  <c:v>0.01</c:v>
                </c:pt>
                <c:pt idx="366">
                  <c:v>8.0000000000000002E-3</c:v>
                </c:pt>
                <c:pt idx="367">
                  <c:v>1E-3</c:v>
                </c:pt>
                <c:pt idx="368">
                  <c:v>0.02</c:v>
                </c:pt>
                <c:pt idx="369">
                  <c:v>0</c:v>
                </c:pt>
                <c:pt idx="370">
                  <c:v>1.2E-2</c:v>
                </c:pt>
                <c:pt idx="371">
                  <c:v>1.0999999999999999E-2</c:v>
                </c:pt>
                <c:pt idx="372">
                  <c:v>1.9E-2</c:v>
                </c:pt>
                <c:pt idx="373">
                  <c:v>3.5999999999999997E-2</c:v>
                </c:pt>
                <c:pt idx="374">
                  <c:v>4.7E-2</c:v>
                </c:pt>
                <c:pt idx="375">
                  <c:v>5.1999999999999998E-2</c:v>
                </c:pt>
                <c:pt idx="376">
                  <c:v>3.9E-2</c:v>
                </c:pt>
                <c:pt idx="377">
                  <c:v>5.0999999999999997E-2</c:v>
                </c:pt>
                <c:pt idx="378">
                  <c:v>3.6999999999999998E-2</c:v>
                </c:pt>
                <c:pt idx="379">
                  <c:v>4.8000000000000001E-2</c:v>
                </c:pt>
                <c:pt idx="380">
                  <c:v>6.9000000000000006E-2</c:v>
                </c:pt>
                <c:pt idx="381">
                  <c:v>6.0999999999999999E-2</c:v>
                </c:pt>
                <c:pt idx="382">
                  <c:v>5.8999999999999997E-2</c:v>
                </c:pt>
                <c:pt idx="383">
                  <c:v>5.0999999999999997E-2</c:v>
                </c:pt>
                <c:pt idx="384">
                  <c:v>5.0999999999999997E-2</c:v>
                </c:pt>
                <c:pt idx="385">
                  <c:v>3.2000000000000001E-2</c:v>
                </c:pt>
                <c:pt idx="386">
                  <c:v>4.1000000000000002E-2</c:v>
                </c:pt>
                <c:pt idx="387">
                  <c:v>4.5999999999999999E-2</c:v>
                </c:pt>
                <c:pt idx="388">
                  <c:v>5.3999999999999999E-2</c:v>
                </c:pt>
                <c:pt idx="389">
                  <c:v>6.3E-2</c:v>
                </c:pt>
                <c:pt idx="390">
                  <c:v>0.05</c:v>
                </c:pt>
                <c:pt idx="391">
                  <c:v>6.2E-2</c:v>
                </c:pt>
                <c:pt idx="392">
                  <c:v>0.06</c:v>
                </c:pt>
                <c:pt idx="393">
                  <c:v>6.0999999999999999E-2</c:v>
                </c:pt>
                <c:pt idx="394">
                  <c:v>0.05</c:v>
                </c:pt>
                <c:pt idx="395">
                  <c:v>5.2999999999999999E-2</c:v>
                </c:pt>
                <c:pt idx="396">
                  <c:v>8.7999999999999995E-2</c:v>
                </c:pt>
                <c:pt idx="397">
                  <c:v>7.6999999999999999E-2</c:v>
                </c:pt>
                <c:pt idx="398">
                  <c:v>9.2999999999999999E-2</c:v>
                </c:pt>
                <c:pt idx="399">
                  <c:v>0.10199999999999999</c:v>
                </c:pt>
                <c:pt idx="400">
                  <c:v>0.11899999999999999</c:v>
                </c:pt>
                <c:pt idx="401">
                  <c:v>8.2000000000000003E-2</c:v>
                </c:pt>
                <c:pt idx="402">
                  <c:v>9.4E-2</c:v>
                </c:pt>
                <c:pt idx="403">
                  <c:v>9.0999999999999998E-2</c:v>
                </c:pt>
                <c:pt idx="404">
                  <c:v>7.5999999999999998E-2</c:v>
                </c:pt>
                <c:pt idx="405">
                  <c:v>8.5999999999999993E-2</c:v>
                </c:pt>
                <c:pt idx="406">
                  <c:v>8.5000000000000006E-2</c:v>
                </c:pt>
                <c:pt idx="407">
                  <c:v>9.7000000000000003E-2</c:v>
                </c:pt>
                <c:pt idx="408">
                  <c:v>9.0999999999999998E-2</c:v>
                </c:pt>
                <c:pt idx="409">
                  <c:v>9.2999999999999999E-2</c:v>
                </c:pt>
                <c:pt idx="410">
                  <c:v>8.8999999999999996E-2</c:v>
                </c:pt>
                <c:pt idx="411">
                  <c:v>8.3000000000000004E-2</c:v>
                </c:pt>
                <c:pt idx="412">
                  <c:v>0.09</c:v>
                </c:pt>
                <c:pt idx="413">
                  <c:v>8.5000000000000006E-2</c:v>
                </c:pt>
                <c:pt idx="414">
                  <c:v>9.8000000000000004E-2</c:v>
                </c:pt>
                <c:pt idx="415">
                  <c:v>9.1999999999999998E-2</c:v>
                </c:pt>
                <c:pt idx="416">
                  <c:v>0.115</c:v>
                </c:pt>
                <c:pt idx="417">
                  <c:v>0.112</c:v>
                </c:pt>
                <c:pt idx="418">
                  <c:v>0.107</c:v>
                </c:pt>
                <c:pt idx="419">
                  <c:v>0.123</c:v>
                </c:pt>
                <c:pt idx="420">
                  <c:v>0.11700000000000001</c:v>
                </c:pt>
                <c:pt idx="421">
                  <c:v>0.11799999999999999</c:v>
                </c:pt>
                <c:pt idx="422">
                  <c:v>9.8000000000000004E-2</c:v>
                </c:pt>
                <c:pt idx="423">
                  <c:v>0.114</c:v>
                </c:pt>
                <c:pt idx="424">
                  <c:v>0.104</c:v>
                </c:pt>
                <c:pt idx="425">
                  <c:v>0.107</c:v>
                </c:pt>
                <c:pt idx="426">
                  <c:v>0.115</c:v>
                </c:pt>
                <c:pt idx="427">
                  <c:v>0.12</c:v>
                </c:pt>
                <c:pt idx="428">
                  <c:v>0.129</c:v>
                </c:pt>
                <c:pt idx="429">
                  <c:v>0.11700000000000001</c:v>
                </c:pt>
                <c:pt idx="430">
                  <c:v>0.13</c:v>
                </c:pt>
                <c:pt idx="431">
                  <c:v>0.12</c:v>
                </c:pt>
                <c:pt idx="432">
                  <c:v>0.129</c:v>
                </c:pt>
                <c:pt idx="433">
                  <c:v>0.121</c:v>
                </c:pt>
                <c:pt idx="434">
                  <c:v>0.125</c:v>
                </c:pt>
                <c:pt idx="435">
                  <c:v>0.129</c:v>
                </c:pt>
                <c:pt idx="436">
                  <c:v>0.11600000000000001</c:v>
                </c:pt>
                <c:pt idx="437">
                  <c:v>0.121</c:v>
                </c:pt>
                <c:pt idx="438">
                  <c:v>0.114</c:v>
                </c:pt>
                <c:pt idx="439">
                  <c:v>0.124</c:v>
                </c:pt>
                <c:pt idx="440">
                  <c:v>0.112</c:v>
                </c:pt>
                <c:pt idx="441">
                  <c:v>0.11899999999999999</c:v>
                </c:pt>
                <c:pt idx="442">
                  <c:v>0.121</c:v>
                </c:pt>
                <c:pt idx="443">
                  <c:v>0.121</c:v>
                </c:pt>
                <c:pt idx="444">
                  <c:v>0.125</c:v>
                </c:pt>
                <c:pt idx="445">
                  <c:v>0.12</c:v>
                </c:pt>
                <c:pt idx="446">
                  <c:v>0.125</c:v>
                </c:pt>
                <c:pt idx="447">
                  <c:v>0.113</c:v>
                </c:pt>
                <c:pt idx="448">
                  <c:v>0.11600000000000001</c:v>
                </c:pt>
                <c:pt idx="449">
                  <c:v>0.112</c:v>
                </c:pt>
                <c:pt idx="450">
                  <c:v>0.114</c:v>
                </c:pt>
                <c:pt idx="451">
                  <c:v>0.11600000000000001</c:v>
                </c:pt>
                <c:pt idx="452">
                  <c:v>0.114</c:v>
                </c:pt>
                <c:pt idx="453">
                  <c:v>0.11899999999999999</c:v>
                </c:pt>
                <c:pt idx="454">
                  <c:v>0.113</c:v>
                </c:pt>
                <c:pt idx="455">
                  <c:v>0.12</c:v>
                </c:pt>
                <c:pt idx="456">
                  <c:v>0.12</c:v>
                </c:pt>
                <c:pt idx="457">
                  <c:v>0.125</c:v>
                </c:pt>
                <c:pt idx="458">
                  <c:v>0.126</c:v>
                </c:pt>
                <c:pt idx="459">
                  <c:v>0.128</c:v>
                </c:pt>
                <c:pt idx="460">
                  <c:v>0.13300000000000001</c:v>
                </c:pt>
                <c:pt idx="461">
                  <c:v>0.124</c:v>
                </c:pt>
                <c:pt idx="462">
                  <c:v>0.13100000000000001</c:v>
                </c:pt>
                <c:pt idx="463">
                  <c:v>0.126</c:v>
                </c:pt>
                <c:pt idx="464">
                  <c:v>0.128</c:v>
                </c:pt>
                <c:pt idx="465">
                  <c:v>0.122</c:v>
                </c:pt>
                <c:pt idx="466">
                  <c:v>0.124</c:v>
                </c:pt>
                <c:pt idx="467">
                  <c:v>0.125</c:v>
                </c:pt>
                <c:pt idx="468">
                  <c:v>0.122</c:v>
                </c:pt>
                <c:pt idx="469">
                  <c:v>0.127</c:v>
                </c:pt>
                <c:pt idx="470">
                  <c:v>0.125</c:v>
                </c:pt>
                <c:pt idx="471">
                  <c:v>0.13100000000000001</c:v>
                </c:pt>
                <c:pt idx="472">
                  <c:v>0.128</c:v>
                </c:pt>
                <c:pt idx="473">
                  <c:v>0.13200000000000001</c:v>
                </c:pt>
                <c:pt idx="474">
                  <c:v>0.13200000000000001</c:v>
                </c:pt>
                <c:pt idx="475">
                  <c:v>0.13300000000000001</c:v>
                </c:pt>
                <c:pt idx="476">
                  <c:v>0.13100000000000001</c:v>
                </c:pt>
                <c:pt idx="477">
                  <c:v>0.128</c:v>
                </c:pt>
                <c:pt idx="478">
                  <c:v>0.13200000000000001</c:v>
                </c:pt>
                <c:pt idx="479">
                  <c:v>0.129</c:v>
                </c:pt>
                <c:pt idx="480">
                  <c:v>0.13</c:v>
                </c:pt>
                <c:pt idx="481">
                  <c:v>0.13200000000000001</c:v>
                </c:pt>
                <c:pt idx="482">
                  <c:v>0.13500000000000001</c:v>
                </c:pt>
                <c:pt idx="483">
                  <c:v>0.13400000000000001</c:v>
                </c:pt>
                <c:pt idx="484">
                  <c:v>0.13600000000000001</c:v>
                </c:pt>
                <c:pt idx="485">
                  <c:v>0.13900000000000001</c:v>
                </c:pt>
                <c:pt idx="486">
                  <c:v>0.13600000000000001</c:v>
                </c:pt>
                <c:pt idx="487">
                  <c:v>0.13600000000000001</c:v>
                </c:pt>
                <c:pt idx="488">
                  <c:v>0.13600000000000001</c:v>
                </c:pt>
                <c:pt idx="489">
                  <c:v>0.13700000000000001</c:v>
                </c:pt>
                <c:pt idx="490">
                  <c:v>0.13600000000000001</c:v>
                </c:pt>
                <c:pt idx="491">
                  <c:v>0.13600000000000001</c:v>
                </c:pt>
                <c:pt idx="492">
                  <c:v>0.13900000000000001</c:v>
                </c:pt>
                <c:pt idx="493">
                  <c:v>0.13500000000000001</c:v>
                </c:pt>
                <c:pt idx="494">
                  <c:v>0.13600000000000001</c:v>
                </c:pt>
                <c:pt idx="495">
                  <c:v>0.13500000000000001</c:v>
                </c:pt>
                <c:pt idx="496">
                  <c:v>0.13400000000000001</c:v>
                </c:pt>
                <c:pt idx="497">
                  <c:v>0.13400000000000001</c:v>
                </c:pt>
                <c:pt idx="498">
                  <c:v>0.13600000000000001</c:v>
                </c:pt>
                <c:pt idx="499">
                  <c:v>0.13900000000000001</c:v>
                </c:pt>
                <c:pt idx="500">
                  <c:v>0.13900000000000001</c:v>
                </c:pt>
                <c:pt idx="501">
                  <c:v>0.14199999999999999</c:v>
                </c:pt>
                <c:pt idx="502">
                  <c:v>0.14199999999999999</c:v>
                </c:pt>
                <c:pt idx="503">
                  <c:v>0.14399999999999999</c:v>
                </c:pt>
                <c:pt idx="504">
                  <c:v>0.14399999999999999</c:v>
                </c:pt>
                <c:pt idx="505">
                  <c:v>0.14399999999999999</c:v>
                </c:pt>
                <c:pt idx="506">
                  <c:v>0.14499999999999999</c:v>
                </c:pt>
                <c:pt idx="507">
                  <c:v>0.14699999999999999</c:v>
                </c:pt>
                <c:pt idx="508">
                  <c:v>0.14799999999999999</c:v>
                </c:pt>
                <c:pt idx="509">
                  <c:v>0.14599999999999999</c:v>
                </c:pt>
                <c:pt idx="510">
                  <c:v>0.14899999999999999</c:v>
                </c:pt>
                <c:pt idx="511">
                  <c:v>0.15</c:v>
                </c:pt>
                <c:pt idx="512">
                  <c:v>0.15</c:v>
                </c:pt>
                <c:pt idx="513">
                  <c:v>0.151</c:v>
                </c:pt>
                <c:pt idx="514">
                  <c:v>0.153</c:v>
                </c:pt>
                <c:pt idx="515">
                  <c:v>0.154</c:v>
                </c:pt>
                <c:pt idx="516">
                  <c:v>0.154</c:v>
                </c:pt>
                <c:pt idx="517">
                  <c:v>0.155</c:v>
                </c:pt>
                <c:pt idx="518">
                  <c:v>0.154</c:v>
                </c:pt>
                <c:pt idx="519">
                  <c:v>0.154</c:v>
                </c:pt>
                <c:pt idx="520">
                  <c:v>0.154</c:v>
                </c:pt>
                <c:pt idx="521">
                  <c:v>0.154</c:v>
                </c:pt>
                <c:pt idx="522">
                  <c:v>0.154</c:v>
                </c:pt>
                <c:pt idx="523">
                  <c:v>0.152</c:v>
                </c:pt>
                <c:pt idx="524">
                  <c:v>0.155</c:v>
                </c:pt>
                <c:pt idx="525">
                  <c:v>0.156</c:v>
                </c:pt>
                <c:pt idx="526">
                  <c:v>0.155</c:v>
                </c:pt>
                <c:pt idx="527">
                  <c:v>0.157</c:v>
                </c:pt>
                <c:pt idx="528">
                  <c:v>0.157</c:v>
                </c:pt>
                <c:pt idx="529">
                  <c:v>0.157</c:v>
                </c:pt>
                <c:pt idx="530">
                  <c:v>0.156</c:v>
                </c:pt>
                <c:pt idx="531">
                  <c:v>0.158</c:v>
                </c:pt>
                <c:pt idx="532">
                  <c:v>0.157</c:v>
                </c:pt>
                <c:pt idx="533">
                  <c:v>0.157</c:v>
                </c:pt>
                <c:pt idx="534">
                  <c:v>0.155</c:v>
                </c:pt>
                <c:pt idx="535">
                  <c:v>0.155</c:v>
                </c:pt>
                <c:pt idx="536">
                  <c:v>0.157</c:v>
                </c:pt>
                <c:pt idx="537">
                  <c:v>0.157</c:v>
                </c:pt>
                <c:pt idx="538">
                  <c:v>0.159</c:v>
                </c:pt>
                <c:pt idx="539">
                  <c:v>0.159</c:v>
                </c:pt>
                <c:pt idx="540">
                  <c:v>0.16</c:v>
                </c:pt>
                <c:pt idx="541">
                  <c:v>0.159</c:v>
                </c:pt>
                <c:pt idx="542">
                  <c:v>0.159</c:v>
                </c:pt>
                <c:pt idx="543">
                  <c:v>0.161</c:v>
                </c:pt>
                <c:pt idx="544">
                  <c:v>0.159</c:v>
                </c:pt>
                <c:pt idx="545">
                  <c:v>0.161</c:v>
                </c:pt>
                <c:pt idx="546">
                  <c:v>0.16</c:v>
                </c:pt>
                <c:pt idx="547">
                  <c:v>0.16</c:v>
                </c:pt>
                <c:pt idx="548">
                  <c:v>0.158</c:v>
                </c:pt>
                <c:pt idx="549">
                  <c:v>0.159</c:v>
                </c:pt>
                <c:pt idx="550">
                  <c:v>0.16</c:v>
                </c:pt>
                <c:pt idx="551">
                  <c:v>0.159</c:v>
                </c:pt>
                <c:pt idx="552">
                  <c:v>0.161</c:v>
                </c:pt>
                <c:pt idx="553">
                  <c:v>0.16</c:v>
                </c:pt>
                <c:pt idx="554">
                  <c:v>0.16200000000000001</c:v>
                </c:pt>
                <c:pt idx="555">
                  <c:v>0.159</c:v>
                </c:pt>
                <c:pt idx="556">
                  <c:v>0.16200000000000001</c:v>
                </c:pt>
                <c:pt idx="557">
                  <c:v>0.16200000000000001</c:v>
                </c:pt>
                <c:pt idx="558">
                  <c:v>0.16200000000000001</c:v>
                </c:pt>
                <c:pt idx="559">
                  <c:v>0.16400000000000001</c:v>
                </c:pt>
                <c:pt idx="560">
                  <c:v>0.16400000000000001</c:v>
                </c:pt>
                <c:pt idx="561">
                  <c:v>0.16500000000000001</c:v>
                </c:pt>
                <c:pt idx="562">
                  <c:v>0.16200000000000001</c:v>
                </c:pt>
                <c:pt idx="563">
                  <c:v>0.16400000000000001</c:v>
                </c:pt>
                <c:pt idx="564">
                  <c:v>0.161</c:v>
                </c:pt>
                <c:pt idx="565">
                  <c:v>0.161</c:v>
                </c:pt>
                <c:pt idx="566">
                  <c:v>0.16</c:v>
                </c:pt>
                <c:pt idx="567">
                  <c:v>0.161</c:v>
                </c:pt>
                <c:pt idx="568">
                  <c:v>0.16200000000000001</c:v>
                </c:pt>
                <c:pt idx="569">
                  <c:v>0.161</c:v>
                </c:pt>
                <c:pt idx="570">
                  <c:v>0.16200000000000001</c:v>
                </c:pt>
                <c:pt idx="571">
                  <c:v>0.161</c:v>
                </c:pt>
                <c:pt idx="572">
                  <c:v>0.161</c:v>
                </c:pt>
                <c:pt idx="573">
                  <c:v>0.16</c:v>
                </c:pt>
                <c:pt idx="574">
                  <c:v>0.161</c:v>
                </c:pt>
                <c:pt idx="575">
                  <c:v>0.16200000000000001</c:v>
                </c:pt>
                <c:pt idx="576">
                  <c:v>0.16200000000000001</c:v>
                </c:pt>
                <c:pt idx="577">
                  <c:v>0.16300000000000001</c:v>
                </c:pt>
                <c:pt idx="578">
                  <c:v>0.16200000000000001</c:v>
                </c:pt>
                <c:pt idx="579">
                  <c:v>0.16200000000000001</c:v>
                </c:pt>
                <c:pt idx="580">
                  <c:v>0.159</c:v>
                </c:pt>
                <c:pt idx="581">
                  <c:v>0.16</c:v>
                </c:pt>
                <c:pt idx="582">
                  <c:v>0.161</c:v>
                </c:pt>
                <c:pt idx="583">
                  <c:v>0.161</c:v>
                </c:pt>
                <c:pt idx="584">
                  <c:v>0.16200000000000001</c:v>
                </c:pt>
                <c:pt idx="585">
                  <c:v>0.16200000000000001</c:v>
                </c:pt>
                <c:pt idx="586">
                  <c:v>0.16300000000000001</c:v>
                </c:pt>
                <c:pt idx="587">
                  <c:v>0.16200000000000001</c:v>
                </c:pt>
                <c:pt idx="588">
                  <c:v>0.16300000000000001</c:v>
                </c:pt>
                <c:pt idx="589">
                  <c:v>0.16400000000000001</c:v>
                </c:pt>
                <c:pt idx="590">
                  <c:v>0.16500000000000001</c:v>
                </c:pt>
                <c:pt idx="591">
                  <c:v>0.16500000000000001</c:v>
                </c:pt>
                <c:pt idx="592">
                  <c:v>0.16600000000000001</c:v>
                </c:pt>
                <c:pt idx="593">
                  <c:v>0.16700000000000001</c:v>
                </c:pt>
                <c:pt idx="594">
                  <c:v>0.16600000000000001</c:v>
                </c:pt>
                <c:pt idx="595">
                  <c:v>0.16700000000000001</c:v>
                </c:pt>
                <c:pt idx="596">
                  <c:v>0.16800000000000001</c:v>
                </c:pt>
                <c:pt idx="597">
                  <c:v>0.16800000000000001</c:v>
                </c:pt>
                <c:pt idx="598">
                  <c:v>0.16700000000000001</c:v>
                </c:pt>
                <c:pt idx="599">
                  <c:v>0.16500000000000001</c:v>
                </c:pt>
                <c:pt idx="600">
                  <c:v>0.16300000000000001</c:v>
                </c:pt>
                <c:pt idx="601">
                  <c:v>0.16200000000000001</c:v>
                </c:pt>
                <c:pt idx="602">
                  <c:v>0.16400000000000001</c:v>
                </c:pt>
                <c:pt idx="603">
                  <c:v>0.16400000000000001</c:v>
                </c:pt>
                <c:pt idx="604">
                  <c:v>0.16600000000000001</c:v>
                </c:pt>
                <c:pt idx="605">
                  <c:v>0.16600000000000001</c:v>
                </c:pt>
                <c:pt idx="606">
                  <c:v>0.16700000000000001</c:v>
                </c:pt>
                <c:pt idx="607">
                  <c:v>0.16600000000000001</c:v>
                </c:pt>
                <c:pt idx="608">
                  <c:v>0.16500000000000001</c:v>
                </c:pt>
                <c:pt idx="609">
                  <c:v>0.16400000000000001</c:v>
                </c:pt>
                <c:pt idx="610">
                  <c:v>0.16400000000000001</c:v>
                </c:pt>
                <c:pt idx="611">
                  <c:v>0.16500000000000001</c:v>
                </c:pt>
                <c:pt idx="612">
                  <c:v>0.16500000000000001</c:v>
                </c:pt>
                <c:pt idx="613">
                  <c:v>0.16500000000000001</c:v>
                </c:pt>
                <c:pt idx="614">
                  <c:v>0.16500000000000001</c:v>
                </c:pt>
                <c:pt idx="615">
                  <c:v>0.16500000000000001</c:v>
                </c:pt>
                <c:pt idx="616">
                  <c:v>0.16500000000000001</c:v>
                </c:pt>
                <c:pt idx="617">
                  <c:v>0.16500000000000001</c:v>
                </c:pt>
                <c:pt idx="618">
                  <c:v>0.16500000000000001</c:v>
                </c:pt>
                <c:pt idx="619">
                  <c:v>0.16600000000000001</c:v>
                </c:pt>
                <c:pt idx="620">
                  <c:v>0.16700000000000001</c:v>
                </c:pt>
                <c:pt idx="621">
                  <c:v>0.16800000000000001</c:v>
                </c:pt>
                <c:pt idx="622">
                  <c:v>0.17</c:v>
                </c:pt>
                <c:pt idx="623">
                  <c:v>0.17</c:v>
                </c:pt>
                <c:pt idx="624">
                  <c:v>0.16900000000000001</c:v>
                </c:pt>
                <c:pt idx="625">
                  <c:v>0.16900000000000001</c:v>
                </c:pt>
                <c:pt idx="626">
                  <c:v>0.16800000000000001</c:v>
                </c:pt>
                <c:pt idx="627">
                  <c:v>0.16800000000000001</c:v>
                </c:pt>
                <c:pt idx="628">
                  <c:v>0.16900000000000001</c:v>
                </c:pt>
                <c:pt idx="629">
                  <c:v>0.17100000000000001</c:v>
                </c:pt>
                <c:pt idx="630">
                  <c:v>0.17100000000000001</c:v>
                </c:pt>
                <c:pt idx="631">
                  <c:v>0.17100000000000001</c:v>
                </c:pt>
                <c:pt idx="632">
                  <c:v>0.17199999999999999</c:v>
                </c:pt>
                <c:pt idx="633">
                  <c:v>0.17100000000000001</c:v>
                </c:pt>
                <c:pt idx="634">
                  <c:v>0.17</c:v>
                </c:pt>
                <c:pt idx="635">
                  <c:v>0.16900000000000001</c:v>
                </c:pt>
                <c:pt idx="636">
                  <c:v>0.16800000000000001</c:v>
                </c:pt>
                <c:pt idx="637">
                  <c:v>0.16700000000000001</c:v>
                </c:pt>
                <c:pt idx="638">
                  <c:v>0.16600000000000001</c:v>
                </c:pt>
                <c:pt idx="639">
                  <c:v>0.16600000000000001</c:v>
                </c:pt>
                <c:pt idx="640">
                  <c:v>0.16500000000000001</c:v>
                </c:pt>
                <c:pt idx="641">
                  <c:v>0.16600000000000001</c:v>
                </c:pt>
                <c:pt idx="642">
                  <c:v>0.16600000000000001</c:v>
                </c:pt>
                <c:pt idx="643">
                  <c:v>0.16600000000000001</c:v>
                </c:pt>
                <c:pt idx="644">
                  <c:v>0.16700000000000001</c:v>
                </c:pt>
                <c:pt idx="645">
                  <c:v>0.16700000000000001</c:v>
                </c:pt>
                <c:pt idx="646">
                  <c:v>0.16800000000000001</c:v>
                </c:pt>
                <c:pt idx="647">
                  <c:v>0.16900000000000001</c:v>
                </c:pt>
                <c:pt idx="648">
                  <c:v>0.16900000000000001</c:v>
                </c:pt>
                <c:pt idx="649">
                  <c:v>0.16800000000000001</c:v>
                </c:pt>
                <c:pt idx="650">
                  <c:v>0.16800000000000001</c:v>
                </c:pt>
                <c:pt idx="651">
                  <c:v>0.16600000000000001</c:v>
                </c:pt>
                <c:pt idx="652">
                  <c:v>0.16400000000000001</c:v>
                </c:pt>
                <c:pt idx="653">
                  <c:v>0.16400000000000001</c:v>
                </c:pt>
                <c:pt idx="654">
                  <c:v>0.16400000000000001</c:v>
                </c:pt>
                <c:pt idx="655">
                  <c:v>0.16400000000000001</c:v>
                </c:pt>
                <c:pt idx="656">
                  <c:v>0.16400000000000001</c:v>
                </c:pt>
                <c:pt idx="657">
                  <c:v>0.16400000000000001</c:v>
                </c:pt>
                <c:pt idx="658">
                  <c:v>0.16300000000000001</c:v>
                </c:pt>
                <c:pt idx="659">
                  <c:v>0.16300000000000001</c:v>
                </c:pt>
                <c:pt idx="660">
                  <c:v>0.16300000000000001</c:v>
                </c:pt>
                <c:pt idx="661">
                  <c:v>0.16400000000000001</c:v>
                </c:pt>
                <c:pt idx="662">
                  <c:v>0.16500000000000001</c:v>
                </c:pt>
                <c:pt idx="663">
                  <c:v>0.16400000000000001</c:v>
                </c:pt>
                <c:pt idx="664">
                  <c:v>0.16500000000000001</c:v>
                </c:pt>
                <c:pt idx="665">
                  <c:v>0.16400000000000001</c:v>
                </c:pt>
                <c:pt idx="666">
                  <c:v>0.16300000000000001</c:v>
                </c:pt>
                <c:pt idx="667">
                  <c:v>0.16200000000000001</c:v>
                </c:pt>
                <c:pt idx="668">
                  <c:v>0.161</c:v>
                </c:pt>
                <c:pt idx="669">
                  <c:v>0.16</c:v>
                </c:pt>
                <c:pt idx="670">
                  <c:v>0.158</c:v>
                </c:pt>
                <c:pt idx="671">
                  <c:v>0.159</c:v>
                </c:pt>
                <c:pt idx="672">
                  <c:v>0.158</c:v>
                </c:pt>
                <c:pt idx="673">
                  <c:v>0.158</c:v>
                </c:pt>
                <c:pt idx="674">
                  <c:v>0.157</c:v>
                </c:pt>
                <c:pt idx="675">
                  <c:v>0.157</c:v>
                </c:pt>
                <c:pt idx="676">
                  <c:v>0.156</c:v>
                </c:pt>
                <c:pt idx="677">
                  <c:v>0.154</c:v>
                </c:pt>
                <c:pt idx="678">
                  <c:v>0.153</c:v>
                </c:pt>
                <c:pt idx="679">
                  <c:v>0.151</c:v>
                </c:pt>
                <c:pt idx="680">
                  <c:v>0.151</c:v>
                </c:pt>
                <c:pt idx="681">
                  <c:v>0.15</c:v>
                </c:pt>
                <c:pt idx="682">
                  <c:v>0.15</c:v>
                </c:pt>
                <c:pt idx="683">
                  <c:v>0.151</c:v>
                </c:pt>
                <c:pt idx="684">
                  <c:v>0.151</c:v>
                </c:pt>
                <c:pt idx="685">
                  <c:v>0.151</c:v>
                </c:pt>
                <c:pt idx="686">
                  <c:v>0.15</c:v>
                </c:pt>
                <c:pt idx="687">
                  <c:v>0.14899999999999999</c:v>
                </c:pt>
                <c:pt idx="688">
                  <c:v>0.14699999999999999</c:v>
                </c:pt>
                <c:pt idx="689">
                  <c:v>0.14599999999999999</c:v>
                </c:pt>
                <c:pt idx="690">
                  <c:v>0.14599999999999999</c:v>
                </c:pt>
                <c:pt idx="691">
                  <c:v>0.14499999999999999</c:v>
                </c:pt>
                <c:pt idx="692">
                  <c:v>0.14499999999999999</c:v>
                </c:pt>
                <c:pt idx="693">
                  <c:v>0.14499999999999999</c:v>
                </c:pt>
                <c:pt idx="694">
                  <c:v>0.14499999999999999</c:v>
                </c:pt>
                <c:pt idx="695">
                  <c:v>0.14399999999999999</c:v>
                </c:pt>
                <c:pt idx="696">
                  <c:v>0.14299999999999999</c:v>
                </c:pt>
                <c:pt idx="697">
                  <c:v>0.14299999999999999</c:v>
                </c:pt>
                <c:pt idx="698">
                  <c:v>0.14199999999999999</c:v>
                </c:pt>
                <c:pt idx="699">
                  <c:v>0.14099999999999999</c:v>
                </c:pt>
                <c:pt idx="700">
                  <c:v>0.14000000000000001</c:v>
                </c:pt>
                <c:pt idx="701">
                  <c:v>0.13900000000000001</c:v>
                </c:pt>
                <c:pt idx="702">
                  <c:v>0.13700000000000001</c:v>
                </c:pt>
                <c:pt idx="703">
                  <c:v>0.13600000000000001</c:v>
                </c:pt>
                <c:pt idx="704">
                  <c:v>0.13500000000000001</c:v>
                </c:pt>
                <c:pt idx="705">
                  <c:v>0.13500000000000001</c:v>
                </c:pt>
                <c:pt idx="706">
                  <c:v>0.13500000000000001</c:v>
                </c:pt>
                <c:pt idx="707">
                  <c:v>0.13500000000000001</c:v>
                </c:pt>
                <c:pt idx="708">
                  <c:v>0.13500000000000001</c:v>
                </c:pt>
                <c:pt idx="709">
                  <c:v>0.13300000000000001</c:v>
                </c:pt>
                <c:pt idx="710">
                  <c:v>0.13300000000000001</c:v>
                </c:pt>
                <c:pt idx="711">
                  <c:v>0.13200000000000001</c:v>
                </c:pt>
                <c:pt idx="712">
                  <c:v>0.13100000000000001</c:v>
                </c:pt>
                <c:pt idx="713">
                  <c:v>0.129</c:v>
                </c:pt>
                <c:pt idx="714">
                  <c:v>0.128</c:v>
                </c:pt>
                <c:pt idx="715">
                  <c:v>0.126</c:v>
                </c:pt>
                <c:pt idx="716">
                  <c:v>0.124</c:v>
                </c:pt>
                <c:pt idx="717">
                  <c:v>0.122</c:v>
                </c:pt>
                <c:pt idx="718">
                  <c:v>0.121</c:v>
                </c:pt>
                <c:pt idx="719">
                  <c:v>0.12</c:v>
                </c:pt>
                <c:pt idx="720">
                  <c:v>0.121</c:v>
                </c:pt>
                <c:pt idx="721">
                  <c:v>0.122</c:v>
                </c:pt>
                <c:pt idx="722">
                  <c:v>0.122</c:v>
                </c:pt>
                <c:pt idx="723">
                  <c:v>0.123</c:v>
                </c:pt>
                <c:pt idx="724">
                  <c:v>0.123</c:v>
                </c:pt>
                <c:pt idx="725">
                  <c:v>0.122</c:v>
                </c:pt>
                <c:pt idx="726">
                  <c:v>0.12</c:v>
                </c:pt>
                <c:pt idx="727">
                  <c:v>0.11799999999999999</c:v>
                </c:pt>
                <c:pt idx="728">
                  <c:v>0.11600000000000001</c:v>
                </c:pt>
                <c:pt idx="729">
                  <c:v>0.115</c:v>
                </c:pt>
                <c:pt idx="730">
                  <c:v>0.115</c:v>
                </c:pt>
                <c:pt idx="731">
                  <c:v>0.115</c:v>
                </c:pt>
                <c:pt idx="732">
                  <c:v>0.115</c:v>
                </c:pt>
                <c:pt idx="733">
                  <c:v>0.115</c:v>
                </c:pt>
                <c:pt idx="734">
                  <c:v>0.114</c:v>
                </c:pt>
                <c:pt idx="735">
                  <c:v>0.113</c:v>
                </c:pt>
                <c:pt idx="736">
                  <c:v>0.111</c:v>
                </c:pt>
                <c:pt idx="737">
                  <c:v>0.11</c:v>
                </c:pt>
                <c:pt idx="738">
                  <c:v>0.109</c:v>
                </c:pt>
                <c:pt idx="739">
                  <c:v>0.107</c:v>
                </c:pt>
                <c:pt idx="740">
                  <c:v>0.106</c:v>
                </c:pt>
                <c:pt idx="741">
                  <c:v>0.105</c:v>
                </c:pt>
                <c:pt idx="742">
                  <c:v>0.105</c:v>
                </c:pt>
                <c:pt idx="743">
                  <c:v>0.104</c:v>
                </c:pt>
                <c:pt idx="744">
                  <c:v>0.104</c:v>
                </c:pt>
                <c:pt idx="745">
                  <c:v>0.10299999999999999</c:v>
                </c:pt>
                <c:pt idx="746">
                  <c:v>0.10199999999999999</c:v>
                </c:pt>
                <c:pt idx="747">
                  <c:v>0.10199999999999999</c:v>
                </c:pt>
                <c:pt idx="748">
                  <c:v>0.10199999999999999</c:v>
                </c:pt>
                <c:pt idx="749">
                  <c:v>0.10199999999999999</c:v>
                </c:pt>
                <c:pt idx="750">
                  <c:v>0.10199999999999999</c:v>
                </c:pt>
                <c:pt idx="751">
                  <c:v>0.10299999999999999</c:v>
                </c:pt>
                <c:pt idx="752">
                  <c:v>0.10299999999999999</c:v>
                </c:pt>
                <c:pt idx="753">
                  <c:v>0.10299999999999999</c:v>
                </c:pt>
                <c:pt idx="754">
                  <c:v>0.10299999999999999</c:v>
                </c:pt>
                <c:pt idx="755">
                  <c:v>0.10100000000000001</c:v>
                </c:pt>
                <c:pt idx="756">
                  <c:v>0.1</c:v>
                </c:pt>
                <c:pt idx="757">
                  <c:v>9.8000000000000004E-2</c:v>
                </c:pt>
                <c:pt idx="758">
                  <c:v>9.7000000000000003E-2</c:v>
                </c:pt>
                <c:pt idx="759">
                  <c:v>9.6000000000000002E-2</c:v>
                </c:pt>
                <c:pt idx="760">
                  <c:v>9.5000000000000001E-2</c:v>
                </c:pt>
                <c:pt idx="761">
                  <c:v>9.5000000000000001E-2</c:v>
                </c:pt>
                <c:pt idx="762">
                  <c:v>9.6000000000000002E-2</c:v>
                </c:pt>
                <c:pt idx="763">
                  <c:v>9.6000000000000002E-2</c:v>
                </c:pt>
                <c:pt idx="764">
                  <c:v>9.6000000000000002E-2</c:v>
                </c:pt>
                <c:pt idx="765">
                  <c:v>9.6000000000000002E-2</c:v>
                </c:pt>
                <c:pt idx="766">
                  <c:v>9.5000000000000001E-2</c:v>
                </c:pt>
                <c:pt idx="767">
                  <c:v>9.5000000000000001E-2</c:v>
                </c:pt>
                <c:pt idx="768">
                  <c:v>9.4E-2</c:v>
                </c:pt>
                <c:pt idx="769">
                  <c:v>9.2999999999999999E-2</c:v>
                </c:pt>
                <c:pt idx="770">
                  <c:v>9.1999999999999998E-2</c:v>
                </c:pt>
                <c:pt idx="771">
                  <c:v>0.09</c:v>
                </c:pt>
                <c:pt idx="772">
                  <c:v>0.09</c:v>
                </c:pt>
                <c:pt idx="773">
                  <c:v>8.8999999999999996E-2</c:v>
                </c:pt>
                <c:pt idx="774">
                  <c:v>8.8999999999999996E-2</c:v>
                </c:pt>
                <c:pt idx="775">
                  <c:v>8.8999999999999996E-2</c:v>
                </c:pt>
                <c:pt idx="776">
                  <c:v>0.09</c:v>
                </c:pt>
                <c:pt idx="777">
                  <c:v>0.09</c:v>
                </c:pt>
                <c:pt idx="778">
                  <c:v>8.7999999999999995E-2</c:v>
                </c:pt>
                <c:pt idx="779">
                  <c:v>8.6999999999999994E-2</c:v>
                </c:pt>
                <c:pt idx="780">
                  <c:v>8.5000000000000006E-2</c:v>
                </c:pt>
                <c:pt idx="781">
                  <c:v>8.4000000000000005E-2</c:v>
                </c:pt>
                <c:pt idx="782">
                  <c:v>8.3000000000000004E-2</c:v>
                </c:pt>
                <c:pt idx="783">
                  <c:v>8.3000000000000004E-2</c:v>
                </c:pt>
                <c:pt idx="784">
                  <c:v>8.4000000000000005E-2</c:v>
                </c:pt>
                <c:pt idx="785">
                  <c:v>8.3000000000000004E-2</c:v>
                </c:pt>
                <c:pt idx="786">
                  <c:v>8.4000000000000005E-2</c:v>
                </c:pt>
                <c:pt idx="787">
                  <c:v>8.3000000000000004E-2</c:v>
                </c:pt>
                <c:pt idx="788">
                  <c:v>8.3000000000000004E-2</c:v>
                </c:pt>
                <c:pt idx="789">
                  <c:v>8.3000000000000004E-2</c:v>
                </c:pt>
                <c:pt idx="790">
                  <c:v>8.3000000000000004E-2</c:v>
                </c:pt>
                <c:pt idx="791">
                  <c:v>8.3000000000000004E-2</c:v>
                </c:pt>
                <c:pt idx="792">
                  <c:v>8.2000000000000003E-2</c:v>
                </c:pt>
                <c:pt idx="793">
                  <c:v>8.1000000000000003E-2</c:v>
                </c:pt>
                <c:pt idx="794">
                  <c:v>0.08</c:v>
                </c:pt>
                <c:pt idx="795">
                  <c:v>0.08</c:v>
                </c:pt>
                <c:pt idx="796">
                  <c:v>7.9000000000000001E-2</c:v>
                </c:pt>
                <c:pt idx="797">
                  <c:v>7.9000000000000001E-2</c:v>
                </c:pt>
                <c:pt idx="798">
                  <c:v>7.9000000000000001E-2</c:v>
                </c:pt>
                <c:pt idx="799">
                  <c:v>7.8E-2</c:v>
                </c:pt>
                <c:pt idx="800">
                  <c:v>7.8E-2</c:v>
                </c:pt>
                <c:pt idx="801">
                  <c:v>7.8E-2</c:v>
                </c:pt>
                <c:pt idx="802">
                  <c:v>7.8E-2</c:v>
                </c:pt>
                <c:pt idx="803">
                  <c:v>7.8E-2</c:v>
                </c:pt>
                <c:pt idx="804">
                  <c:v>7.8E-2</c:v>
                </c:pt>
                <c:pt idx="805">
                  <c:v>7.8E-2</c:v>
                </c:pt>
                <c:pt idx="806">
                  <c:v>7.8E-2</c:v>
                </c:pt>
                <c:pt idx="807">
                  <c:v>7.6999999999999999E-2</c:v>
                </c:pt>
                <c:pt idx="808">
                  <c:v>7.6999999999999999E-2</c:v>
                </c:pt>
                <c:pt idx="809">
                  <c:v>7.5999999999999998E-2</c:v>
                </c:pt>
                <c:pt idx="810">
                  <c:v>7.5999999999999998E-2</c:v>
                </c:pt>
                <c:pt idx="811">
                  <c:v>7.5999999999999998E-2</c:v>
                </c:pt>
                <c:pt idx="812">
                  <c:v>7.6999999999999999E-2</c:v>
                </c:pt>
                <c:pt idx="813">
                  <c:v>7.6999999999999999E-2</c:v>
                </c:pt>
                <c:pt idx="814">
                  <c:v>7.6999999999999999E-2</c:v>
                </c:pt>
                <c:pt idx="815">
                  <c:v>7.5999999999999998E-2</c:v>
                </c:pt>
                <c:pt idx="816">
                  <c:v>7.3999999999999996E-2</c:v>
                </c:pt>
                <c:pt idx="817">
                  <c:v>7.2999999999999995E-2</c:v>
                </c:pt>
                <c:pt idx="818">
                  <c:v>7.0999999999999994E-2</c:v>
                </c:pt>
                <c:pt idx="819">
                  <c:v>7.0000000000000007E-2</c:v>
                </c:pt>
                <c:pt idx="820">
                  <c:v>7.0999999999999994E-2</c:v>
                </c:pt>
                <c:pt idx="821">
                  <c:v>7.1999999999999995E-2</c:v>
                </c:pt>
                <c:pt idx="822">
                  <c:v>7.1999999999999995E-2</c:v>
                </c:pt>
                <c:pt idx="823">
                  <c:v>7.2999999999999995E-2</c:v>
                </c:pt>
                <c:pt idx="824">
                  <c:v>7.2999999999999995E-2</c:v>
                </c:pt>
                <c:pt idx="825">
                  <c:v>7.3999999999999996E-2</c:v>
                </c:pt>
                <c:pt idx="826">
                  <c:v>7.2999999999999995E-2</c:v>
                </c:pt>
                <c:pt idx="827">
                  <c:v>7.3999999999999996E-2</c:v>
                </c:pt>
                <c:pt idx="828">
                  <c:v>7.2999999999999995E-2</c:v>
                </c:pt>
                <c:pt idx="829">
                  <c:v>7.2999999999999995E-2</c:v>
                </c:pt>
                <c:pt idx="830">
                  <c:v>7.1999999999999995E-2</c:v>
                </c:pt>
                <c:pt idx="831">
                  <c:v>7.0999999999999994E-2</c:v>
                </c:pt>
                <c:pt idx="832">
                  <c:v>7.0000000000000007E-2</c:v>
                </c:pt>
                <c:pt idx="833">
                  <c:v>6.9000000000000006E-2</c:v>
                </c:pt>
                <c:pt idx="834">
                  <c:v>6.7000000000000004E-2</c:v>
                </c:pt>
                <c:pt idx="835">
                  <c:v>6.5000000000000002E-2</c:v>
                </c:pt>
                <c:pt idx="836">
                  <c:v>6.4000000000000001E-2</c:v>
                </c:pt>
                <c:pt idx="837">
                  <c:v>6.3E-2</c:v>
                </c:pt>
                <c:pt idx="838">
                  <c:v>6.3E-2</c:v>
                </c:pt>
                <c:pt idx="839">
                  <c:v>6.3E-2</c:v>
                </c:pt>
                <c:pt idx="840">
                  <c:v>6.4000000000000001E-2</c:v>
                </c:pt>
                <c:pt idx="841">
                  <c:v>6.4000000000000001E-2</c:v>
                </c:pt>
                <c:pt idx="842">
                  <c:v>6.4000000000000001E-2</c:v>
                </c:pt>
                <c:pt idx="843">
                  <c:v>6.4000000000000001E-2</c:v>
                </c:pt>
                <c:pt idx="844">
                  <c:v>6.4000000000000001E-2</c:v>
                </c:pt>
                <c:pt idx="845">
                  <c:v>6.3E-2</c:v>
                </c:pt>
                <c:pt idx="846">
                  <c:v>6.2E-2</c:v>
                </c:pt>
                <c:pt idx="847">
                  <c:v>6.0999999999999999E-2</c:v>
                </c:pt>
                <c:pt idx="848">
                  <c:v>0.06</c:v>
                </c:pt>
                <c:pt idx="849">
                  <c:v>5.8999999999999997E-2</c:v>
                </c:pt>
                <c:pt idx="850">
                  <c:v>5.8000000000000003E-2</c:v>
                </c:pt>
                <c:pt idx="851">
                  <c:v>5.7000000000000002E-2</c:v>
                </c:pt>
                <c:pt idx="852">
                  <c:v>5.7000000000000002E-2</c:v>
                </c:pt>
                <c:pt idx="853">
                  <c:v>5.7000000000000002E-2</c:v>
                </c:pt>
                <c:pt idx="854">
                  <c:v>5.8000000000000003E-2</c:v>
                </c:pt>
                <c:pt idx="855">
                  <c:v>5.8999999999999997E-2</c:v>
                </c:pt>
                <c:pt idx="856">
                  <c:v>5.8999999999999997E-2</c:v>
                </c:pt>
                <c:pt idx="857">
                  <c:v>5.8000000000000003E-2</c:v>
                </c:pt>
                <c:pt idx="858">
                  <c:v>5.7000000000000002E-2</c:v>
                </c:pt>
                <c:pt idx="859">
                  <c:v>5.7000000000000002E-2</c:v>
                </c:pt>
                <c:pt idx="860">
                  <c:v>5.6000000000000001E-2</c:v>
                </c:pt>
                <c:pt idx="861">
                  <c:v>5.6000000000000001E-2</c:v>
                </c:pt>
                <c:pt idx="862">
                  <c:v>5.6000000000000001E-2</c:v>
                </c:pt>
                <c:pt idx="863">
                  <c:v>5.6000000000000001E-2</c:v>
                </c:pt>
                <c:pt idx="864">
                  <c:v>5.7000000000000002E-2</c:v>
                </c:pt>
                <c:pt idx="865">
                  <c:v>5.6000000000000001E-2</c:v>
                </c:pt>
                <c:pt idx="866">
                  <c:v>5.6000000000000001E-2</c:v>
                </c:pt>
                <c:pt idx="867">
                  <c:v>5.6000000000000001E-2</c:v>
                </c:pt>
                <c:pt idx="868">
                  <c:v>5.6000000000000001E-2</c:v>
                </c:pt>
                <c:pt idx="869">
                  <c:v>5.6000000000000001E-2</c:v>
                </c:pt>
                <c:pt idx="870">
                  <c:v>5.5E-2</c:v>
                </c:pt>
                <c:pt idx="871">
                  <c:v>5.5E-2</c:v>
                </c:pt>
                <c:pt idx="872">
                  <c:v>5.3999999999999999E-2</c:v>
                </c:pt>
                <c:pt idx="873">
                  <c:v>5.5E-2</c:v>
                </c:pt>
                <c:pt idx="874">
                  <c:v>5.3999999999999999E-2</c:v>
                </c:pt>
                <c:pt idx="875">
                  <c:v>5.2999999999999999E-2</c:v>
                </c:pt>
                <c:pt idx="876">
                  <c:v>5.2999999999999999E-2</c:v>
                </c:pt>
                <c:pt idx="877">
                  <c:v>5.2999999999999999E-2</c:v>
                </c:pt>
                <c:pt idx="878">
                  <c:v>5.1999999999999998E-2</c:v>
                </c:pt>
                <c:pt idx="879">
                  <c:v>5.1999999999999998E-2</c:v>
                </c:pt>
                <c:pt idx="880">
                  <c:v>5.1999999999999998E-2</c:v>
                </c:pt>
                <c:pt idx="881">
                  <c:v>5.0999999999999997E-2</c:v>
                </c:pt>
                <c:pt idx="882">
                  <c:v>0.05</c:v>
                </c:pt>
                <c:pt idx="883">
                  <c:v>4.8000000000000001E-2</c:v>
                </c:pt>
                <c:pt idx="884">
                  <c:v>4.8000000000000001E-2</c:v>
                </c:pt>
                <c:pt idx="885">
                  <c:v>4.7E-2</c:v>
                </c:pt>
                <c:pt idx="886">
                  <c:v>4.7E-2</c:v>
                </c:pt>
                <c:pt idx="887">
                  <c:v>4.7E-2</c:v>
                </c:pt>
                <c:pt idx="888">
                  <c:v>4.7E-2</c:v>
                </c:pt>
                <c:pt idx="889">
                  <c:v>4.7E-2</c:v>
                </c:pt>
                <c:pt idx="890">
                  <c:v>4.5999999999999999E-2</c:v>
                </c:pt>
                <c:pt idx="891">
                  <c:v>4.5999999999999999E-2</c:v>
                </c:pt>
                <c:pt idx="892">
                  <c:v>4.4999999999999998E-2</c:v>
                </c:pt>
                <c:pt idx="893">
                  <c:v>4.2999999999999997E-2</c:v>
                </c:pt>
                <c:pt idx="894">
                  <c:v>4.2000000000000003E-2</c:v>
                </c:pt>
                <c:pt idx="895">
                  <c:v>4.1000000000000002E-2</c:v>
                </c:pt>
                <c:pt idx="896">
                  <c:v>4.1000000000000002E-2</c:v>
                </c:pt>
                <c:pt idx="897">
                  <c:v>4.1000000000000002E-2</c:v>
                </c:pt>
                <c:pt idx="898">
                  <c:v>4.1000000000000002E-2</c:v>
                </c:pt>
                <c:pt idx="899">
                  <c:v>4.1000000000000002E-2</c:v>
                </c:pt>
                <c:pt idx="900">
                  <c:v>4.1000000000000002E-2</c:v>
                </c:pt>
                <c:pt idx="901">
                  <c:v>4.1000000000000002E-2</c:v>
                </c:pt>
                <c:pt idx="902">
                  <c:v>4.1000000000000002E-2</c:v>
                </c:pt>
                <c:pt idx="903">
                  <c:v>0.04</c:v>
                </c:pt>
                <c:pt idx="904">
                  <c:v>0.04</c:v>
                </c:pt>
                <c:pt idx="905">
                  <c:v>3.9E-2</c:v>
                </c:pt>
                <c:pt idx="906">
                  <c:v>3.7999999999999999E-2</c:v>
                </c:pt>
                <c:pt idx="907">
                  <c:v>3.6999999999999998E-2</c:v>
                </c:pt>
                <c:pt idx="908">
                  <c:v>3.6999999999999998E-2</c:v>
                </c:pt>
                <c:pt idx="909">
                  <c:v>3.5999999999999997E-2</c:v>
                </c:pt>
                <c:pt idx="910">
                  <c:v>3.5999999999999997E-2</c:v>
                </c:pt>
                <c:pt idx="911">
                  <c:v>3.5000000000000003E-2</c:v>
                </c:pt>
                <c:pt idx="912">
                  <c:v>3.5000000000000003E-2</c:v>
                </c:pt>
                <c:pt idx="913">
                  <c:v>3.4000000000000002E-2</c:v>
                </c:pt>
                <c:pt idx="914">
                  <c:v>3.4000000000000002E-2</c:v>
                </c:pt>
                <c:pt idx="915">
                  <c:v>3.4000000000000002E-2</c:v>
                </c:pt>
                <c:pt idx="916">
                  <c:v>3.5000000000000003E-2</c:v>
                </c:pt>
                <c:pt idx="917">
                  <c:v>3.5000000000000003E-2</c:v>
                </c:pt>
                <c:pt idx="918">
                  <c:v>3.5000000000000003E-2</c:v>
                </c:pt>
                <c:pt idx="919">
                  <c:v>3.4000000000000002E-2</c:v>
                </c:pt>
                <c:pt idx="920">
                  <c:v>3.3000000000000002E-2</c:v>
                </c:pt>
                <c:pt idx="921">
                  <c:v>3.2000000000000001E-2</c:v>
                </c:pt>
                <c:pt idx="922">
                  <c:v>3.2000000000000001E-2</c:v>
                </c:pt>
                <c:pt idx="923">
                  <c:v>3.2000000000000001E-2</c:v>
                </c:pt>
                <c:pt idx="924">
                  <c:v>3.4000000000000002E-2</c:v>
                </c:pt>
                <c:pt idx="925">
                  <c:v>3.5000000000000003E-2</c:v>
                </c:pt>
                <c:pt idx="926">
                  <c:v>3.6999999999999998E-2</c:v>
                </c:pt>
                <c:pt idx="927">
                  <c:v>3.7999999999999999E-2</c:v>
                </c:pt>
                <c:pt idx="928">
                  <c:v>3.9E-2</c:v>
                </c:pt>
                <c:pt idx="929">
                  <c:v>3.7999999999999999E-2</c:v>
                </c:pt>
                <c:pt idx="930">
                  <c:v>3.5999999999999997E-2</c:v>
                </c:pt>
                <c:pt idx="931">
                  <c:v>3.5000000000000003E-2</c:v>
                </c:pt>
                <c:pt idx="932">
                  <c:v>3.3000000000000002E-2</c:v>
                </c:pt>
                <c:pt idx="933">
                  <c:v>3.3000000000000002E-2</c:v>
                </c:pt>
                <c:pt idx="934">
                  <c:v>3.2000000000000001E-2</c:v>
                </c:pt>
                <c:pt idx="935">
                  <c:v>3.2000000000000001E-2</c:v>
                </c:pt>
                <c:pt idx="936">
                  <c:v>3.2000000000000001E-2</c:v>
                </c:pt>
                <c:pt idx="937">
                  <c:v>3.1E-2</c:v>
                </c:pt>
                <c:pt idx="938">
                  <c:v>3.1E-2</c:v>
                </c:pt>
                <c:pt idx="939">
                  <c:v>0.03</c:v>
                </c:pt>
                <c:pt idx="940">
                  <c:v>0.03</c:v>
                </c:pt>
                <c:pt idx="941">
                  <c:v>0.03</c:v>
                </c:pt>
                <c:pt idx="942">
                  <c:v>0.03</c:v>
                </c:pt>
                <c:pt idx="943">
                  <c:v>0.03</c:v>
                </c:pt>
                <c:pt idx="944">
                  <c:v>0.03</c:v>
                </c:pt>
                <c:pt idx="945">
                  <c:v>3.1E-2</c:v>
                </c:pt>
                <c:pt idx="946">
                  <c:v>3.1E-2</c:v>
                </c:pt>
                <c:pt idx="947">
                  <c:v>0.03</c:v>
                </c:pt>
                <c:pt idx="948">
                  <c:v>2.9000000000000001E-2</c:v>
                </c:pt>
                <c:pt idx="949">
                  <c:v>2.9000000000000001E-2</c:v>
                </c:pt>
                <c:pt idx="950">
                  <c:v>2.9000000000000001E-2</c:v>
                </c:pt>
                <c:pt idx="951">
                  <c:v>2.9000000000000001E-2</c:v>
                </c:pt>
                <c:pt idx="952">
                  <c:v>3.1E-2</c:v>
                </c:pt>
                <c:pt idx="953">
                  <c:v>3.2000000000000001E-2</c:v>
                </c:pt>
                <c:pt idx="954">
                  <c:v>3.3000000000000002E-2</c:v>
                </c:pt>
                <c:pt idx="955">
                  <c:v>3.3000000000000002E-2</c:v>
                </c:pt>
                <c:pt idx="956">
                  <c:v>3.3000000000000002E-2</c:v>
                </c:pt>
                <c:pt idx="957">
                  <c:v>3.2000000000000001E-2</c:v>
                </c:pt>
                <c:pt idx="958">
                  <c:v>3.2000000000000001E-2</c:v>
                </c:pt>
                <c:pt idx="959">
                  <c:v>3.2000000000000001E-2</c:v>
                </c:pt>
                <c:pt idx="960">
                  <c:v>3.1E-2</c:v>
                </c:pt>
                <c:pt idx="961">
                  <c:v>3.1E-2</c:v>
                </c:pt>
                <c:pt idx="962">
                  <c:v>0.03</c:v>
                </c:pt>
                <c:pt idx="963">
                  <c:v>0.03</c:v>
                </c:pt>
                <c:pt idx="964">
                  <c:v>0.03</c:v>
                </c:pt>
                <c:pt idx="965">
                  <c:v>0.03</c:v>
                </c:pt>
                <c:pt idx="966">
                  <c:v>2.9000000000000001E-2</c:v>
                </c:pt>
                <c:pt idx="967">
                  <c:v>2.9000000000000001E-2</c:v>
                </c:pt>
                <c:pt idx="968">
                  <c:v>2.9000000000000001E-2</c:v>
                </c:pt>
                <c:pt idx="969">
                  <c:v>2.9000000000000001E-2</c:v>
                </c:pt>
                <c:pt idx="970">
                  <c:v>2.9000000000000001E-2</c:v>
                </c:pt>
                <c:pt idx="971">
                  <c:v>2.9000000000000001E-2</c:v>
                </c:pt>
                <c:pt idx="972">
                  <c:v>0.03</c:v>
                </c:pt>
                <c:pt idx="973">
                  <c:v>0.03</c:v>
                </c:pt>
                <c:pt idx="974">
                  <c:v>0.03</c:v>
                </c:pt>
                <c:pt idx="975">
                  <c:v>0.03</c:v>
                </c:pt>
                <c:pt idx="976">
                  <c:v>0.03</c:v>
                </c:pt>
                <c:pt idx="977">
                  <c:v>0.03</c:v>
                </c:pt>
                <c:pt idx="978">
                  <c:v>0.03</c:v>
                </c:pt>
                <c:pt idx="979">
                  <c:v>0.03</c:v>
                </c:pt>
                <c:pt idx="980">
                  <c:v>0.03</c:v>
                </c:pt>
                <c:pt idx="981">
                  <c:v>3.1E-2</c:v>
                </c:pt>
                <c:pt idx="982">
                  <c:v>3.1E-2</c:v>
                </c:pt>
                <c:pt idx="983">
                  <c:v>0.03</c:v>
                </c:pt>
                <c:pt idx="984">
                  <c:v>2.9000000000000001E-2</c:v>
                </c:pt>
                <c:pt idx="985">
                  <c:v>2.8000000000000001E-2</c:v>
                </c:pt>
                <c:pt idx="986">
                  <c:v>2.7E-2</c:v>
                </c:pt>
                <c:pt idx="987">
                  <c:v>2.7E-2</c:v>
                </c:pt>
                <c:pt idx="988">
                  <c:v>2.7E-2</c:v>
                </c:pt>
                <c:pt idx="989">
                  <c:v>2.8000000000000001E-2</c:v>
                </c:pt>
                <c:pt idx="990">
                  <c:v>2.9000000000000001E-2</c:v>
                </c:pt>
                <c:pt idx="991">
                  <c:v>2.9000000000000001E-2</c:v>
                </c:pt>
                <c:pt idx="992">
                  <c:v>2.9000000000000001E-2</c:v>
                </c:pt>
                <c:pt idx="993">
                  <c:v>0.03</c:v>
                </c:pt>
                <c:pt idx="994">
                  <c:v>2.9000000000000001E-2</c:v>
                </c:pt>
                <c:pt idx="995">
                  <c:v>2.9000000000000001E-2</c:v>
                </c:pt>
                <c:pt idx="996">
                  <c:v>2.8000000000000001E-2</c:v>
                </c:pt>
                <c:pt idx="997">
                  <c:v>2.7E-2</c:v>
                </c:pt>
                <c:pt idx="998">
                  <c:v>2.7E-2</c:v>
                </c:pt>
                <c:pt idx="999">
                  <c:v>2.5999999999999999E-2</c:v>
                </c:pt>
                <c:pt idx="1000">
                  <c:v>2.5999999999999999E-2</c:v>
                </c:pt>
                <c:pt idx="1001">
                  <c:v>2.7E-2</c:v>
                </c:pt>
                <c:pt idx="1002">
                  <c:v>2.8000000000000001E-2</c:v>
                </c:pt>
                <c:pt idx="1003">
                  <c:v>2.8000000000000001E-2</c:v>
                </c:pt>
                <c:pt idx="1004">
                  <c:v>2.8000000000000001E-2</c:v>
                </c:pt>
                <c:pt idx="1005">
                  <c:v>2.8000000000000001E-2</c:v>
                </c:pt>
                <c:pt idx="1006">
                  <c:v>2.7E-2</c:v>
                </c:pt>
                <c:pt idx="1007">
                  <c:v>2.5999999999999999E-2</c:v>
                </c:pt>
                <c:pt idx="1008">
                  <c:v>2.5000000000000001E-2</c:v>
                </c:pt>
                <c:pt idx="1009">
                  <c:v>2.5000000000000001E-2</c:v>
                </c:pt>
                <c:pt idx="1010">
                  <c:v>2.5999999999999999E-2</c:v>
                </c:pt>
                <c:pt idx="1011">
                  <c:v>2.5999999999999999E-2</c:v>
                </c:pt>
                <c:pt idx="1012">
                  <c:v>2.7E-2</c:v>
                </c:pt>
                <c:pt idx="1013">
                  <c:v>2.7E-2</c:v>
                </c:pt>
                <c:pt idx="1014">
                  <c:v>2.8000000000000001E-2</c:v>
                </c:pt>
                <c:pt idx="1015">
                  <c:v>2.8000000000000001E-2</c:v>
                </c:pt>
                <c:pt idx="1016">
                  <c:v>2.8000000000000001E-2</c:v>
                </c:pt>
                <c:pt idx="1017">
                  <c:v>2.8000000000000001E-2</c:v>
                </c:pt>
                <c:pt idx="1018">
                  <c:v>2.8000000000000001E-2</c:v>
                </c:pt>
                <c:pt idx="1019">
                  <c:v>2.8000000000000001E-2</c:v>
                </c:pt>
                <c:pt idx="1020">
                  <c:v>2.9000000000000001E-2</c:v>
                </c:pt>
                <c:pt idx="1021">
                  <c:v>2.9000000000000001E-2</c:v>
                </c:pt>
                <c:pt idx="1022">
                  <c:v>2.9000000000000001E-2</c:v>
                </c:pt>
                <c:pt idx="1023">
                  <c:v>0.03</c:v>
                </c:pt>
                <c:pt idx="1024">
                  <c:v>3.1E-2</c:v>
                </c:pt>
                <c:pt idx="1025">
                  <c:v>0.03</c:v>
                </c:pt>
                <c:pt idx="1026">
                  <c:v>0.03</c:v>
                </c:pt>
                <c:pt idx="1027">
                  <c:v>0.03</c:v>
                </c:pt>
                <c:pt idx="1028">
                  <c:v>2.9000000000000001E-2</c:v>
                </c:pt>
                <c:pt idx="1029">
                  <c:v>2.9000000000000001E-2</c:v>
                </c:pt>
                <c:pt idx="1030">
                  <c:v>2.9000000000000001E-2</c:v>
                </c:pt>
                <c:pt idx="1031">
                  <c:v>2.9000000000000001E-2</c:v>
                </c:pt>
                <c:pt idx="1032">
                  <c:v>0.03</c:v>
                </c:pt>
                <c:pt idx="1033">
                  <c:v>3.1E-2</c:v>
                </c:pt>
                <c:pt idx="1034">
                  <c:v>3.2000000000000001E-2</c:v>
                </c:pt>
                <c:pt idx="1035">
                  <c:v>3.3000000000000002E-2</c:v>
                </c:pt>
                <c:pt idx="1036">
                  <c:v>3.3000000000000002E-2</c:v>
                </c:pt>
                <c:pt idx="1037">
                  <c:v>3.2000000000000001E-2</c:v>
                </c:pt>
                <c:pt idx="1038">
                  <c:v>3.2000000000000001E-2</c:v>
                </c:pt>
                <c:pt idx="1039">
                  <c:v>3.1E-2</c:v>
                </c:pt>
                <c:pt idx="1040">
                  <c:v>0.03</c:v>
                </c:pt>
                <c:pt idx="1041">
                  <c:v>2.9000000000000001E-2</c:v>
                </c:pt>
                <c:pt idx="1042">
                  <c:v>2.9000000000000001E-2</c:v>
                </c:pt>
                <c:pt idx="1043">
                  <c:v>0.03</c:v>
                </c:pt>
                <c:pt idx="1044">
                  <c:v>0.03</c:v>
                </c:pt>
                <c:pt idx="1045">
                  <c:v>3.1E-2</c:v>
                </c:pt>
                <c:pt idx="1046">
                  <c:v>3.2000000000000001E-2</c:v>
                </c:pt>
                <c:pt idx="1047">
                  <c:v>3.2000000000000001E-2</c:v>
                </c:pt>
                <c:pt idx="1048">
                  <c:v>3.2000000000000001E-2</c:v>
                </c:pt>
                <c:pt idx="1049">
                  <c:v>3.1E-2</c:v>
                </c:pt>
                <c:pt idx="1050">
                  <c:v>0.03</c:v>
                </c:pt>
                <c:pt idx="1051">
                  <c:v>2.8000000000000001E-2</c:v>
                </c:pt>
                <c:pt idx="1052">
                  <c:v>2.7E-2</c:v>
                </c:pt>
                <c:pt idx="1053">
                  <c:v>2.7E-2</c:v>
                </c:pt>
                <c:pt idx="1054">
                  <c:v>2.7E-2</c:v>
                </c:pt>
                <c:pt idx="1055">
                  <c:v>2.8000000000000001E-2</c:v>
                </c:pt>
                <c:pt idx="1056">
                  <c:v>2.9000000000000001E-2</c:v>
                </c:pt>
                <c:pt idx="1057">
                  <c:v>3.1E-2</c:v>
                </c:pt>
                <c:pt idx="1058">
                  <c:v>3.1E-2</c:v>
                </c:pt>
                <c:pt idx="1059">
                  <c:v>3.2000000000000001E-2</c:v>
                </c:pt>
                <c:pt idx="1060">
                  <c:v>3.2000000000000001E-2</c:v>
                </c:pt>
                <c:pt idx="1061">
                  <c:v>3.1E-2</c:v>
                </c:pt>
                <c:pt idx="1062">
                  <c:v>3.1E-2</c:v>
                </c:pt>
                <c:pt idx="1063">
                  <c:v>3.1E-2</c:v>
                </c:pt>
                <c:pt idx="1064">
                  <c:v>3.1E-2</c:v>
                </c:pt>
                <c:pt idx="1065">
                  <c:v>0.03</c:v>
                </c:pt>
                <c:pt idx="1066">
                  <c:v>0.03</c:v>
                </c:pt>
                <c:pt idx="1067">
                  <c:v>0.03</c:v>
                </c:pt>
                <c:pt idx="1068">
                  <c:v>0.03</c:v>
                </c:pt>
                <c:pt idx="1069">
                  <c:v>0.03</c:v>
                </c:pt>
                <c:pt idx="1070">
                  <c:v>3.1E-2</c:v>
                </c:pt>
                <c:pt idx="1071">
                  <c:v>0.03</c:v>
                </c:pt>
                <c:pt idx="1072">
                  <c:v>0.03</c:v>
                </c:pt>
                <c:pt idx="1073">
                  <c:v>2.9000000000000001E-2</c:v>
                </c:pt>
                <c:pt idx="1074">
                  <c:v>2.9000000000000001E-2</c:v>
                </c:pt>
                <c:pt idx="1075">
                  <c:v>2.8000000000000001E-2</c:v>
                </c:pt>
                <c:pt idx="1076">
                  <c:v>2.8000000000000001E-2</c:v>
                </c:pt>
                <c:pt idx="1077">
                  <c:v>2.7E-2</c:v>
                </c:pt>
                <c:pt idx="1078">
                  <c:v>2.7E-2</c:v>
                </c:pt>
                <c:pt idx="1079">
                  <c:v>2.7E-2</c:v>
                </c:pt>
                <c:pt idx="1080">
                  <c:v>2.7E-2</c:v>
                </c:pt>
                <c:pt idx="1081">
                  <c:v>2.8000000000000001E-2</c:v>
                </c:pt>
                <c:pt idx="1082">
                  <c:v>2.9000000000000001E-2</c:v>
                </c:pt>
                <c:pt idx="1083">
                  <c:v>2.9000000000000001E-2</c:v>
                </c:pt>
                <c:pt idx="1084">
                  <c:v>0.03</c:v>
                </c:pt>
                <c:pt idx="1085">
                  <c:v>3.1E-2</c:v>
                </c:pt>
                <c:pt idx="1086">
                  <c:v>3.1E-2</c:v>
                </c:pt>
                <c:pt idx="1087">
                  <c:v>3.1E-2</c:v>
                </c:pt>
                <c:pt idx="1088">
                  <c:v>3.1E-2</c:v>
                </c:pt>
                <c:pt idx="1089">
                  <c:v>0.03</c:v>
                </c:pt>
                <c:pt idx="1090">
                  <c:v>2.9000000000000001E-2</c:v>
                </c:pt>
                <c:pt idx="1091">
                  <c:v>2.8000000000000001E-2</c:v>
                </c:pt>
                <c:pt idx="1092">
                  <c:v>2.7E-2</c:v>
                </c:pt>
                <c:pt idx="1093">
                  <c:v>2.5999999999999999E-2</c:v>
                </c:pt>
                <c:pt idx="1094">
                  <c:v>2.5999999999999999E-2</c:v>
                </c:pt>
                <c:pt idx="1095">
                  <c:v>2.5999999999999999E-2</c:v>
                </c:pt>
                <c:pt idx="1096">
                  <c:v>2.7E-2</c:v>
                </c:pt>
                <c:pt idx="1097">
                  <c:v>2.8000000000000001E-2</c:v>
                </c:pt>
                <c:pt idx="1098">
                  <c:v>0.03</c:v>
                </c:pt>
                <c:pt idx="1099">
                  <c:v>3.1E-2</c:v>
                </c:pt>
                <c:pt idx="1100">
                  <c:v>3.2000000000000001E-2</c:v>
                </c:pt>
                <c:pt idx="1101">
                  <c:v>3.2000000000000001E-2</c:v>
                </c:pt>
                <c:pt idx="1102">
                  <c:v>3.1E-2</c:v>
                </c:pt>
                <c:pt idx="1103">
                  <c:v>3.1E-2</c:v>
                </c:pt>
                <c:pt idx="1104">
                  <c:v>2.9000000000000001E-2</c:v>
                </c:pt>
                <c:pt idx="1105">
                  <c:v>2.8000000000000001E-2</c:v>
                </c:pt>
                <c:pt idx="1106">
                  <c:v>2.7E-2</c:v>
                </c:pt>
                <c:pt idx="1107">
                  <c:v>2.7E-2</c:v>
                </c:pt>
                <c:pt idx="1108">
                  <c:v>2.7E-2</c:v>
                </c:pt>
                <c:pt idx="1109">
                  <c:v>2.7E-2</c:v>
                </c:pt>
                <c:pt idx="1110">
                  <c:v>2.8000000000000001E-2</c:v>
                </c:pt>
                <c:pt idx="1111">
                  <c:v>2.7E-2</c:v>
                </c:pt>
                <c:pt idx="1112">
                  <c:v>2.5999999999999999E-2</c:v>
                </c:pt>
                <c:pt idx="1113">
                  <c:v>2.5000000000000001E-2</c:v>
                </c:pt>
                <c:pt idx="1114">
                  <c:v>2.5000000000000001E-2</c:v>
                </c:pt>
                <c:pt idx="1115">
                  <c:v>2.4E-2</c:v>
                </c:pt>
                <c:pt idx="1116">
                  <c:v>2.5000000000000001E-2</c:v>
                </c:pt>
                <c:pt idx="1117">
                  <c:v>2.5999999999999999E-2</c:v>
                </c:pt>
                <c:pt idx="1118">
                  <c:v>2.7E-2</c:v>
                </c:pt>
                <c:pt idx="1119">
                  <c:v>2.8000000000000001E-2</c:v>
                </c:pt>
                <c:pt idx="1120">
                  <c:v>2.9000000000000001E-2</c:v>
                </c:pt>
                <c:pt idx="1121">
                  <c:v>0.03</c:v>
                </c:pt>
                <c:pt idx="1122">
                  <c:v>2.9000000000000001E-2</c:v>
                </c:pt>
                <c:pt idx="1123">
                  <c:v>2.8000000000000001E-2</c:v>
                </c:pt>
                <c:pt idx="1124">
                  <c:v>2.7E-2</c:v>
                </c:pt>
                <c:pt idx="1125">
                  <c:v>2.5999999999999999E-2</c:v>
                </c:pt>
                <c:pt idx="1126">
                  <c:v>2.5000000000000001E-2</c:v>
                </c:pt>
                <c:pt idx="1127">
                  <c:v>2.4E-2</c:v>
                </c:pt>
                <c:pt idx="1128">
                  <c:v>2.4E-2</c:v>
                </c:pt>
                <c:pt idx="1129">
                  <c:v>2.3E-2</c:v>
                </c:pt>
                <c:pt idx="1130">
                  <c:v>2.4E-2</c:v>
                </c:pt>
                <c:pt idx="1131">
                  <c:v>2.4E-2</c:v>
                </c:pt>
                <c:pt idx="1132">
                  <c:v>2.5000000000000001E-2</c:v>
                </c:pt>
                <c:pt idx="1133">
                  <c:v>2.5999999999999999E-2</c:v>
                </c:pt>
                <c:pt idx="1134">
                  <c:v>2.7E-2</c:v>
                </c:pt>
                <c:pt idx="1135">
                  <c:v>2.8000000000000001E-2</c:v>
                </c:pt>
                <c:pt idx="1136">
                  <c:v>2.9000000000000001E-2</c:v>
                </c:pt>
                <c:pt idx="1137">
                  <c:v>0.03</c:v>
                </c:pt>
                <c:pt idx="1138">
                  <c:v>3.1E-2</c:v>
                </c:pt>
                <c:pt idx="1139">
                  <c:v>3.1E-2</c:v>
                </c:pt>
                <c:pt idx="1140">
                  <c:v>0.03</c:v>
                </c:pt>
                <c:pt idx="1141">
                  <c:v>2.9000000000000001E-2</c:v>
                </c:pt>
                <c:pt idx="1142">
                  <c:v>2.8000000000000001E-2</c:v>
                </c:pt>
                <c:pt idx="1143">
                  <c:v>2.5999999999999999E-2</c:v>
                </c:pt>
                <c:pt idx="1144">
                  <c:v>2.5000000000000001E-2</c:v>
                </c:pt>
                <c:pt idx="1145">
                  <c:v>2.4E-2</c:v>
                </c:pt>
                <c:pt idx="1146">
                  <c:v>2.3E-2</c:v>
                </c:pt>
                <c:pt idx="1147">
                  <c:v>2.1999999999999999E-2</c:v>
                </c:pt>
                <c:pt idx="1148">
                  <c:v>2.1000000000000001E-2</c:v>
                </c:pt>
                <c:pt idx="1149">
                  <c:v>2.1000000000000001E-2</c:v>
                </c:pt>
                <c:pt idx="1150">
                  <c:v>2.1000000000000001E-2</c:v>
                </c:pt>
                <c:pt idx="1151">
                  <c:v>0.02</c:v>
                </c:pt>
                <c:pt idx="1152">
                  <c:v>0.02</c:v>
                </c:pt>
                <c:pt idx="1153">
                  <c:v>2.1000000000000001E-2</c:v>
                </c:pt>
                <c:pt idx="1154">
                  <c:v>2.1999999999999999E-2</c:v>
                </c:pt>
                <c:pt idx="1155">
                  <c:v>2.3E-2</c:v>
                </c:pt>
                <c:pt idx="1156">
                  <c:v>2.4E-2</c:v>
                </c:pt>
                <c:pt idx="1157">
                  <c:v>2.4E-2</c:v>
                </c:pt>
                <c:pt idx="1158">
                  <c:v>2.4E-2</c:v>
                </c:pt>
                <c:pt idx="1159">
                  <c:v>2.3E-2</c:v>
                </c:pt>
                <c:pt idx="1160">
                  <c:v>2.1999999999999999E-2</c:v>
                </c:pt>
                <c:pt idx="1161">
                  <c:v>0.02</c:v>
                </c:pt>
                <c:pt idx="1162">
                  <c:v>1.7999999999999999E-2</c:v>
                </c:pt>
                <c:pt idx="1163">
                  <c:v>1.7000000000000001E-2</c:v>
                </c:pt>
                <c:pt idx="1164">
                  <c:v>1.7000000000000001E-2</c:v>
                </c:pt>
                <c:pt idx="1165">
                  <c:v>1.6E-2</c:v>
                </c:pt>
                <c:pt idx="1166">
                  <c:v>1.7000000000000001E-2</c:v>
                </c:pt>
                <c:pt idx="1167">
                  <c:v>1.7000000000000001E-2</c:v>
                </c:pt>
                <c:pt idx="1168">
                  <c:v>1.9E-2</c:v>
                </c:pt>
                <c:pt idx="1169">
                  <c:v>0.02</c:v>
                </c:pt>
                <c:pt idx="1170">
                  <c:v>2.1000000000000001E-2</c:v>
                </c:pt>
                <c:pt idx="1171">
                  <c:v>2.1999999999999999E-2</c:v>
                </c:pt>
                <c:pt idx="1172">
                  <c:v>2.3E-2</c:v>
                </c:pt>
                <c:pt idx="1173">
                  <c:v>2.1999999999999999E-2</c:v>
                </c:pt>
                <c:pt idx="1174">
                  <c:v>2.3E-2</c:v>
                </c:pt>
                <c:pt idx="1175">
                  <c:v>2.3E-2</c:v>
                </c:pt>
                <c:pt idx="1176">
                  <c:v>2.3E-2</c:v>
                </c:pt>
                <c:pt idx="1177">
                  <c:v>2.4E-2</c:v>
                </c:pt>
                <c:pt idx="1178">
                  <c:v>2.5000000000000001E-2</c:v>
                </c:pt>
                <c:pt idx="1179">
                  <c:v>2.5999999999999999E-2</c:v>
                </c:pt>
                <c:pt idx="1180">
                  <c:v>2.5999999999999999E-2</c:v>
                </c:pt>
                <c:pt idx="1181">
                  <c:v>2.5999999999999999E-2</c:v>
                </c:pt>
                <c:pt idx="1182">
                  <c:v>2.5999999999999999E-2</c:v>
                </c:pt>
                <c:pt idx="1183">
                  <c:v>2.5000000000000001E-2</c:v>
                </c:pt>
                <c:pt idx="1184">
                  <c:v>2.4E-2</c:v>
                </c:pt>
                <c:pt idx="1185">
                  <c:v>2.1999999999999999E-2</c:v>
                </c:pt>
                <c:pt idx="1186">
                  <c:v>2.1999999999999999E-2</c:v>
                </c:pt>
                <c:pt idx="1187">
                  <c:v>0.02</c:v>
                </c:pt>
                <c:pt idx="1188">
                  <c:v>1.9E-2</c:v>
                </c:pt>
                <c:pt idx="1189">
                  <c:v>1.9E-2</c:v>
                </c:pt>
                <c:pt idx="1190">
                  <c:v>0.02</c:v>
                </c:pt>
                <c:pt idx="1191">
                  <c:v>0.02</c:v>
                </c:pt>
                <c:pt idx="1192">
                  <c:v>0.02</c:v>
                </c:pt>
                <c:pt idx="1193">
                  <c:v>2.1000000000000001E-2</c:v>
                </c:pt>
                <c:pt idx="1194">
                  <c:v>2.1000000000000001E-2</c:v>
                </c:pt>
                <c:pt idx="1195">
                  <c:v>0.02</c:v>
                </c:pt>
                <c:pt idx="1196">
                  <c:v>0.02</c:v>
                </c:pt>
                <c:pt idx="1197">
                  <c:v>0.02</c:v>
                </c:pt>
                <c:pt idx="1198">
                  <c:v>0.02</c:v>
                </c:pt>
                <c:pt idx="1199">
                  <c:v>2.1000000000000001E-2</c:v>
                </c:pt>
                <c:pt idx="1200">
                  <c:v>2.3E-2</c:v>
                </c:pt>
                <c:pt idx="1201">
                  <c:v>2.4E-2</c:v>
                </c:pt>
                <c:pt idx="1202">
                  <c:v>2.5000000000000001E-2</c:v>
                </c:pt>
                <c:pt idx="1203">
                  <c:v>2.5000000000000001E-2</c:v>
                </c:pt>
                <c:pt idx="1204">
                  <c:v>2.5000000000000001E-2</c:v>
                </c:pt>
                <c:pt idx="1205">
                  <c:v>2.3E-2</c:v>
                </c:pt>
                <c:pt idx="1206">
                  <c:v>2.1999999999999999E-2</c:v>
                </c:pt>
                <c:pt idx="1207">
                  <c:v>2.1000000000000001E-2</c:v>
                </c:pt>
                <c:pt idx="1208">
                  <c:v>0.02</c:v>
                </c:pt>
                <c:pt idx="1209">
                  <c:v>1.9E-2</c:v>
                </c:pt>
                <c:pt idx="1210">
                  <c:v>1.7999999999999999E-2</c:v>
                </c:pt>
                <c:pt idx="1211">
                  <c:v>1.7999999999999999E-2</c:v>
                </c:pt>
                <c:pt idx="1212">
                  <c:v>1.7000000000000001E-2</c:v>
                </c:pt>
                <c:pt idx="1213">
                  <c:v>1.7000000000000001E-2</c:v>
                </c:pt>
                <c:pt idx="1214">
                  <c:v>1.7999999999999999E-2</c:v>
                </c:pt>
                <c:pt idx="1215">
                  <c:v>1.7999999999999999E-2</c:v>
                </c:pt>
                <c:pt idx="1216">
                  <c:v>1.7999999999999999E-2</c:v>
                </c:pt>
                <c:pt idx="1217">
                  <c:v>1.7999999999999999E-2</c:v>
                </c:pt>
                <c:pt idx="1218">
                  <c:v>1.9E-2</c:v>
                </c:pt>
                <c:pt idx="1219">
                  <c:v>1.9E-2</c:v>
                </c:pt>
                <c:pt idx="1220">
                  <c:v>1.9E-2</c:v>
                </c:pt>
                <c:pt idx="1221">
                  <c:v>1.9E-2</c:v>
                </c:pt>
                <c:pt idx="1222">
                  <c:v>0.02</c:v>
                </c:pt>
                <c:pt idx="1223">
                  <c:v>1.7999999999999999E-2</c:v>
                </c:pt>
                <c:pt idx="1224">
                  <c:v>1.6E-2</c:v>
                </c:pt>
                <c:pt idx="1225">
                  <c:v>1.4E-2</c:v>
                </c:pt>
                <c:pt idx="1226">
                  <c:v>1.2E-2</c:v>
                </c:pt>
                <c:pt idx="1227">
                  <c:v>0.01</c:v>
                </c:pt>
                <c:pt idx="1228">
                  <c:v>8.9999999999999993E-3</c:v>
                </c:pt>
                <c:pt idx="1229">
                  <c:v>8.9999999999999993E-3</c:v>
                </c:pt>
                <c:pt idx="1230">
                  <c:v>8.9999999999999993E-3</c:v>
                </c:pt>
                <c:pt idx="1231">
                  <c:v>8.9999999999999993E-3</c:v>
                </c:pt>
                <c:pt idx="1232">
                  <c:v>1.0999999999999999E-2</c:v>
                </c:pt>
                <c:pt idx="1233">
                  <c:v>1.2999999999999999E-2</c:v>
                </c:pt>
                <c:pt idx="1234">
                  <c:v>1.4E-2</c:v>
                </c:pt>
                <c:pt idx="1235">
                  <c:v>1.4999999999999999E-2</c:v>
                </c:pt>
                <c:pt idx="1236">
                  <c:v>1.6E-2</c:v>
                </c:pt>
                <c:pt idx="1237">
                  <c:v>1.6E-2</c:v>
                </c:pt>
                <c:pt idx="1238">
                  <c:v>1.6E-2</c:v>
                </c:pt>
                <c:pt idx="1239">
                  <c:v>1.6E-2</c:v>
                </c:pt>
                <c:pt idx="1240">
                  <c:v>1.6E-2</c:v>
                </c:pt>
                <c:pt idx="1241">
                  <c:v>1.7000000000000001E-2</c:v>
                </c:pt>
                <c:pt idx="1242">
                  <c:v>1.7000000000000001E-2</c:v>
                </c:pt>
                <c:pt idx="1243">
                  <c:v>1.7999999999999999E-2</c:v>
                </c:pt>
                <c:pt idx="1244">
                  <c:v>1.7999999999999999E-2</c:v>
                </c:pt>
                <c:pt idx="1245">
                  <c:v>1.7999999999999999E-2</c:v>
                </c:pt>
                <c:pt idx="1246">
                  <c:v>1.7000000000000001E-2</c:v>
                </c:pt>
                <c:pt idx="1247">
                  <c:v>1.4999999999999999E-2</c:v>
                </c:pt>
                <c:pt idx="1248">
                  <c:v>1.2999999999999999E-2</c:v>
                </c:pt>
                <c:pt idx="1249">
                  <c:v>1.2E-2</c:v>
                </c:pt>
                <c:pt idx="1250">
                  <c:v>1.2E-2</c:v>
                </c:pt>
                <c:pt idx="1251">
                  <c:v>1.2E-2</c:v>
                </c:pt>
                <c:pt idx="1252">
                  <c:v>1.2999999999999999E-2</c:v>
                </c:pt>
                <c:pt idx="1253">
                  <c:v>1.2E-2</c:v>
                </c:pt>
                <c:pt idx="1254">
                  <c:v>1.2999999999999999E-2</c:v>
                </c:pt>
                <c:pt idx="1255">
                  <c:v>1.2E-2</c:v>
                </c:pt>
                <c:pt idx="1256">
                  <c:v>1.0999999999999999E-2</c:v>
                </c:pt>
                <c:pt idx="1257">
                  <c:v>1.2E-2</c:v>
                </c:pt>
                <c:pt idx="1258">
                  <c:v>1.2999999999999999E-2</c:v>
                </c:pt>
                <c:pt idx="1259">
                  <c:v>1.2999999999999999E-2</c:v>
                </c:pt>
                <c:pt idx="1260">
                  <c:v>1.4E-2</c:v>
                </c:pt>
                <c:pt idx="1261">
                  <c:v>1.6E-2</c:v>
                </c:pt>
                <c:pt idx="1262">
                  <c:v>1.7000000000000001E-2</c:v>
                </c:pt>
                <c:pt idx="1263">
                  <c:v>1.7000000000000001E-2</c:v>
                </c:pt>
                <c:pt idx="1264">
                  <c:v>1.7999999999999999E-2</c:v>
                </c:pt>
                <c:pt idx="1265">
                  <c:v>1.9E-2</c:v>
                </c:pt>
                <c:pt idx="1266">
                  <c:v>1.7999999999999999E-2</c:v>
                </c:pt>
                <c:pt idx="1267">
                  <c:v>1.7999999999999999E-2</c:v>
                </c:pt>
                <c:pt idx="1268">
                  <c:v>1.7999999999999999E-2</c:v>
                </c:pt>
                <c:pt idx="1269">
                  <c:v>1.7000000000000001E-2</c:v>
                </c:pt>
                <c:pt idx="1270">
                  <c:v>1.6E-2</c:v>
                </c:pt>
                <c:pt idx="1271">
                  <c:v>1.4999999999999999E-2</c:v>
                </c:pt>
                <c:pt idx="1272">
                  <c:v>1.4999999999999999E-2</c:v>
                </c:pt>
                <c:pt idx="1273">
                  <c:v>1.4E-2</c:v>
                </c:pt>
                <c:pt idx="1274">
                  <c:v>1.2E-2</c:v>
                </c:pt>
                <c:pt idx="1275">
                  <c:v>1.2999999999999999E-2</c:v>
                </c:pt>
                <c:pt idx="1276">
                  <c:v>1.2E-2</c:v>
                </c:pt>
                <c:pt idx="1277">
                  <c:v>1.0999999999999999E-2</c:v>
                </c:pt>
                <c:pt idx="1278">
                  <c:v>1.0999999999999999E-2</c:v>
                </c:pt>
                <c:pt idx="1279">
                  <c:v>1.2E-2</c:v>
                </c:pt>
                <c:pt idx="1280">
                  <c:v>1.0999999999999999E-2</c:v>
                </c:pt>
                <c:pt idx="1281">
                  <c:v>0.01</c:v>
                </c:pt>
                <c:pt idx="1282">
                  <c:v>0.01</c:v>
                </c:pt>
                <c:pt idx="1283">
                  <c:v>0.01</c:v>
                </c:pt>
                <c:pt idx="1284">
                  <c:v>0.01</c:v>
                </c:pt>
                <c:pt idx="1285">
                  <c:v>1.0999999999999999E-2</c:v>
                </c:pt>
                <c:pt idx="1286">
                  <c:v>1.2999999999999999E-2</c:v>
                </c:pt>
                <c:pt idx="1287">
                  <c:v>1.6E-2</c:v>
                </c:pt>
                <c:pt idx="1288">
                  <c:v>1.7000000000000001E-2</c:v>
                </c:pt>
                <c:pt idx="1289">
                  <c:v>1.9E-2</c:v>
                </c:pt>
                <c:pt idx="1290">
                  <c:v>0.02</c:v>
                </c:pt>
                <c:pt idx="1291">
                  <c:v>0.02</c:v>
                </c:pt>
                <c:pt idx="1292">
                  <c:v>1.9E-2</c:v>
                </c:pt>
                <c:pt idx="1293">
                  <c:v>1.7999999999999999E-2</c:v>
                </c:pt>
                <c:pt idx="1294">
                  <c:v>1.6E-2</c:v>
                </c:pt>
                <c:pt idx="1295">
                  <c:v>1.4E-2</c:v>
                </c:pt>
                <c:pt idx="1296">
                  <c:v>1.2999999999999999E-2</c:v>
                </c:pt>
                <c:pt idx="1297">
                  <c:v>1.2E-2</c:v>
                </c:pt>
                <c:pt idx="1298">
                  <c:v>1.0999999999999999E-2</c:v>
                </c:pt>
                <c:pt idx="1299">
                  <c:v>0.01</c:v>
                </c:pt>
                <c:pt idx="1300">
                  <c:v>0.01</c:v>
                </c:pt>
                <c:pt idx="1301">
                  <c:v>0.01</c:v>
                </c:pt>
                <c:pt idx="1302">
                  <c:v>1.0999999999999999E-2</c:v>
                </c:pt>
                <c:pt idx="1303">
                  <c:v>1.2E-2</c:v>
                </c:pt>
                <c:pt idx="1304">
                  <c:v>1.4999999999999999E-2</c:v>
                </c:pt>
                <c:pt idx="1305">
                  <c:v>1.6E-2</c:v>
                </c:pt>
                <c:pt idx="1306">
                  <c:v>1.6E-2</c:v>
                </c:pt>
                <c:pt idx="1307">
                  <c:v>1.6E-2</c:v>
                </c:pt>
                <c:pt idx="1308">
                  <c:v>1.7000000000000001E-2</c:v>
                </c:pt>
                <c:pt idx="1309">
                  <c:v>1.6E-2</c:v>
                </c:pt>
                <c:pt idx="1310">
                  <c:v>1.4999999999999999E-2</c:v>
                </c:pt>
                <c:pt idx="1311">
                  <c:v>1.4999999999999999E-2</c:v>
                </c:pt>
                <c:pt idx="1312">
                  <c:v>1.4E-2</c:v>
                </c:pt>
                <c:pt idx="1313">
                  <c:v>1.2E-2</c:v>
                </c:pt>
                <c:pt idx="1314">
                  <c:v>0.01</c:v>
                </c:pt>
                <c:pt idx="1315">
                  <c:v>0.01</c:v>
                </c:pt>
                <c:pt idx="1316">
                  <c:v>0.01</c:v>
                </c:pt>
                <c:pt idx="1317">
                  <c:v>0.01</c:v>
                </c:pt>
                <c:pt idx="1318">
                  <c:v>1.2E-2</c:v>
                </c:pt>
                <c:pt idx="1319">
                  <c:v>1.4999999999999999E-2</c:v>
                </c:pt>
                <c:pt idx="1320">
                  <c:v>1.6E-2</c:v>
                </c:pt>
                <c:pt idx="1321">
                  <c:v>1.7000000000000001E-2</c:v>
                </c:pt>
                <c:pt idx="1322">
                  <c:v>1.7999999999999999E-2</c:v>
                </c:pt>
                <c:pt idx="1323">
                  <c:v>1.7000000000000001E-2</c:v>
                </c:pt>
                <c:pt idx="1324">
                  <c:v>1.6E-2</c:v>
                </c:pt>
                <c:pt idx="1325">
                  <c:v>1.4E-2</c:v>
                </c:pt>
                <c:pt idx="1326">
                  <c:v>1.2999999999999999E-2</c:v>
                </c:pt>
                <c:pt idx="1327">
                  <c:v>1.2E-2</c:v>
                </c:pt>
                <c:pt idx="1328">
                  <c:v>1.0999999999999999E-2</c:v>
                </c:pt>
                <c:pt idx="1329">
                  <c:v>1.0999999999999999E-2</c:v>
                </c:pt>
                <c:pt idx="1330">
                  <c:v>1.0999999999999999E-2</c:v>
                </c:pt>
                <c:pt idx="1331">
                  <c:v>1.0999999999999999E-2</c:v>
                </c:pt>
                <c:pt idx="1332">
                  <c:v>1.2E-2</c:v>
                </c:pt>
                <c:pt idx="1333">
                  <c:v>1.2E-2</c:v>
                </c:pt>
                <c:pt idx="1334">
                  <c:v>1.0999999999999999E-2</c:v>
                </c:pt>
                <c:pt idx="1335">
                  <c:v>1.0999999999999999E-2</c:v>
                </c:pt>
                <c:pt idx="1336">
                  <c:v>0.01</c:v>
                </c:pt>
                <c:pt idx="1337">
                  <c:v>8.9999999999999993E-3</c:v>
                </c:pt>
                <c:pt idx="1338">
                  <c:v>8.0000000000000002E-3</c:v>
                </c:pt>
                <c:pt idx="1339">
                  <c:v>7.0000000000000001E-3</c:v>
                </c:pt>
                <c:pt idx="1340">
                  <c:v>6.0000000000000001E-3</c:v>
                </c:pt>
                <c:pt idx="1341">
                  <c:v>5.0000000000000001E-3</c:v>
                </c:pt>
                <c:pt idx="1342">
                  <c:v>5.0000000000000001E-3</c:v>
                </c:pt>
                <c:pt idx="1343">
                  <c:v>5.0000000000000001E-3</c:v>
                </c:pt>
                <c:pt idx="1344">
                  <c:v>7.0000000000000001E-3</c:v>
                </c:pt>
                <c:pt idx="1345">
                  <c:v>7.0000000000000001E-3</c:v>
                </c:pt>
                <c:pt idx="1346">
                  <c:v>8.0000000000000002E-3</c:v>
                </c:pt>
                <c:pt idx="1347">
                  <c:v>0.01</c:v>
                </c:pt>
                <c:pt idx="1348">
                  <c:v>1.0999999999999999E-2</c:v>
                </c:pt>
                <c:pt idx="1349">
                  <c:v>1.0999999999999999E-2</c:v>
                </c:pt>
                <c:pt idx="1350">
                  <c:v>1.2999999999999999E-2</c:v>
                </c:pt>
                <c:pt idx="1351">
                  <c:v>1.4E-2</c:v>
                </c:pt>
                <c:pt idx="1352">
                  <c:v>1.4E-2</c:v>
                </c:pt>
                <c:pt idx="1353">
                  <c:v>1.4E-2</c:v>
                </c:pt>
                <c:pt idx="1354">
                  <c:v>1.4999999999999999E-2</c:v>
                </c:pt>
                <c:pt idx="1355">
                  <c:v>1.4E-2</c:v>
                </c:pt>
                <c:pt idx="1356">
                  <c:v>1.2999999999999999E-2</c:v>
                </c:pt>
                <c:pt idx="1357">
                  <c:v>1.2999999999999999E-2</c:v>
                </c:pt>
                <c:pt idx="1358">
                  <c:v>1.2E-2</c:v>
                </c:pt>
                <c:pt idx="1359">
                  <c:v>1.2E-2</c:v>
                </c:pt>
                <c:pt idx="1360">
                  <c:v>1.2E-2</c:v>
                </c:pt>
                <c:pt idx="1361">
                  <c:v>1.2E-2</c:v>
                </c:pt>
                <c:pt idx="1362">
                  <c:v>1.2999999999999999E-2</c:v>
                </c:pt>
                <c:pt idx="1363">
                  <c:v>1.4E-2</c:v>
                </c:pt>
                <c:pt idx="1364">
                  <c:v>1.4E-2</c:v>
                </c:pt>
                <c:pt idx="1365">
                  <c:v>1.6E-2</c:v>
                </c:pt>
                <c:pt idx="1366">
                  <c:v>1.6E-2</c:v>
                </c:pt>
                <c:pt idx="1367">
                  <c:v>1.6E-2</c:v>
                </c:pt>
                <c:pt idx="1368">
                  <c:v>1.6E-2</c:v>
                </c:pt>
                <c:pt idx="1369">
                  <c:v>1.7000000000000001E-2</c:v>
                </c:pt>
                <c:pt idx="1370">
                  <c:v>1.7000000000000001E-2</c:v>
                </c:pt>
                <c:pt idx="1371">
                  <c:v>1.6E-2</c:v>
                </c:pt>
                <c:pt idx="1372">
                  <c:v>1.7000000000000001E-2</c:v>
                </c:pt>
                <c:pt idx="1373">
                  <c:v>1.7000000000000001E-2</c:v>
                </c:pt>
                <c:pt idx="1374">
                  <c:v>1.7000000000000001E-2</c:v>
                </c:pt>
                <c:pt idx="1375">
                  <c:v>1.7000000000000001E-2</c:v>
                </c:pt>
                <c:pt idx="1376">
                  <c:v>1.7999999999999999E-2</c:v>
                </c:pt>
                <c:pt idx="1377">
                  <c:v>1.7000000000000001E-2</c:v>
                </c:pt>
                <c:pt idx="1378">
                  <c:v>1.7000000000000001E-2</c:v>
                </c:pt>
                <c:pt idx="1379">
                  <c:v>1.7000000000000001E-2</c:v>
                </c:pt>
                <c:pt idx="1380">
                  <c:v>1.7000000000000001E-2</c:v>
                </c:pt>
                <c:pt idx="1381">
                  <c:v>1.6E-2</c:v>
                </c:pt>
                <c:pt idx="1382">
                  <c:v>1.4999999999999999E-2</c:v>
                </c:pt>
                <c:pt idx="1383">
                  <c:v>1.6E-2</c:v>
                </c:pt>
                <c:pt idx="1384">
                  <c:v>1.6E-2</c:v>
                </c:pt>
                <c:pt idx="1385">
                  <c:v>1.4999999999999999E-2</c:v>
                </c:pt>
                <c:pt idx="1386">
                  <c:v>1.6E-2</c:v>
                </c:pt>
                <c:pt idx="1387">
                  <c:v>1.6E-2</c:v>
                </c:pt>
                <c:pt idx="1388">
                  <c:v>1.6E-2</c:v>
                </c:pt>
                <c:pt idx="1389">
                  <c:v>1.4999999999999999E-2</c:v>
                </c:pt>
                <c:pt idx="1390">
                  <c:v>1.6E-2</c:v>
                </c:pt>
                <c:pt idx="1391">
                  <c:v>1.6E-2</c:v>
                </c:pt>
                <c:pt idx="1392">
                  <c:v>1.6E-2</c:v>
                </c:pt>
                <c:pt idx="1393">
                  <c:v>1.6E-2</c:v>
                </c:pt>
                <c:pt idx="1394">
                  <c:v>1.6E-2</c:v>
                </c:pt>
                <c:pt idx="1395">
                  <c:v>1.4E-2</c:v>
                </c:pt>
                <c:pt idx="1396">
                  <c:v>1.2999999999999999E-2</c:v>
                </c:pt>
                <c:pt idx="1397">
                  <c:v>1.2999999999999999E-2</c:v>
                </c:pt>
                <c:pt idx="1398">
                  <c:v>1.2E-2</c:v>
                </c:pt>
                <c:pt idx="1399">
                  <c:v>1.2E-2</c:v>
                </c:pt>
                <c:pt idx="1400">
                  <c:v>1.2E-2</c:v>
                </c:pt>
                <c:pt idx="1401">
                  <c:v>1.4E-2</c:v>
                </c:pt>
                <c:pt idx="1402">
                  <c:v>1.4999999999999999E-2</c:v>
                </c:pt>
                <c:pt idx="1403">
                  <c:v>1.7000000000000001E-2</c:v>
                </c:pt>
                <c:pt idx="1404">
                  <c:v>1.7999999999999999E-2</c:v>
                </c:pt>
                <c:pt idx="1405">
                  <c:v>0.02</c:v>
                </c:pt>
                <c:pt idx="1406">
                  <c:v>0.02</c:v>
                </c:pt>
                <c:pt idx="1407">
                  <c:v>2.1000000000000001E-2</c:v>
                </c:pt>
                <c:pt idx="1408">
                  <c:v>2.1000000000000001E-2</c:v>
                </c:pt>
                <c:pt idx="1409">
                  <c:v>0.02</c:v>
                </c:pt>
                <c:pt idx="1410">
                  <c:v>1.7999999999999999E-2</c:v>
                </c:pt>
                <c:pt idx="1411">
                  <c:v>1.7999999999999999E-2</c:v>
                </c:pt>
                <c:pt idx="1412">
                  <c:v>1.7999999999999999E-2</c:v>
                </c:pt>
                <c:pt idx="1413">
                  <c:v>1.7000000000000001E-2</c:v>
                </c:pt>
                <c:pt idx="1414">
                  <c:v>1.7000000000000001E-2</c:v>
                </c:pt>
                <c:pt idx="1415">
                  <c:v>1.7999999999999999E-2</c:v>
                </c:pt>
                <c:pt idx="1416">
                  <c:v>1.9E-2</c:v>
                </c:pt>
                <c:pt idx="1417">
                  <c:v>1.9E-2</c:v>
                </c:pt>
                <c:pt idx="1418">
                  <c:v>0.02</c:v>
                </c:pt>
                <c:pt idx="1419">
                  <c:v>2.1000000000000001E-2</c:v>
                </c:pt>
                <c:pt idx="1420">
                  <c:v>2.1999999999999999E-2</c:v>
                </c:pt>
                <c:pt idx="1421">
                  <c:v>2.1000000000000001E-2</c:v>
                </c:pt>
                <c:pt idx="1422">
                  <c:v>2.1999999999999999E-2</c:v>
                </c:pt>
                <c:pt idx="1423">
                  <c:v>2.3E-2</c:v>
                </c:pt>
                <c:pt idx="1424">
                  <c:v>2.1999999999999999E-2</c:v>
                </c:pt>
                <c:pt idx="1425">
                  <c:v>2.1000000000000001E-2</c:v>
                </c:pt>
                <c:pt idx="1426">
                  <c:v>2.1000000000000001E-2</c:v>
                </c:pt>
                <c:pt idx="1427">
                  <c:v>0.02</c:v>
                </c:pt>
                <c:pt idx="1428">
                  <c:v>1.7999999999999999E-2</c:v>
                </c:pt>
                <c:pt idx="1429">
                  <c:v>1.7999999999999999E-2</c:v>
                </c:pt>
                <c:pt idx="1430">
                  <c:v>1.7999999999999999E-2</c:v>
                </c:pt>
                <c:pt idx="1431">
                  <c:v>1.7999999999999999E-2</c:v>
                </c:pt>
                <c:pt idx="1432">
                  <c:v>1.7999999999999999E-2</c:v>
                </c:pt>
                <c:pt idx="1433">
                  <c:v>1.9E-2</c:v>
                </c:pt>
                <c:pt idx="1434">
                  <c:v>1.9E-2</c:v>
                </c:pt>
                <c:pt idx="1435">
                  <c:v>1.7999999999999999E-2</c:v>
                </c:pt>
                <c:pt idx="1436">
                  <c:v>1.7000000000000001E-2</c:v>
                </c:pt>
                <c:pt idx="1437">
                  <c:v>1.6E-2</c:v>
                </c:pt>
                <c:pt idx="1438">
                  <c:v>1.6E-2</c:v>
                </c:pt>
                <c:pt idx="1439">
                  <c:v>1.4E-2</c:v>
                </c:pt>
                <c:pt idx="1440">
                  <c:v>1.4999999999999999E-2</c:v>
                </c:pt>
                <c:pt idx="1441">
                  <c:v>1.4999999999999999E-2</c:v>
                </c:pt>
                <c:pt idx="1442">
                  <c:v>1.4999999999999999E-2</c:v>
                </c:pt>
                <c:pt idx="1443">
                  <c:v>1.4999999999999999E-2</c:v>
                </c:pt>
                <c:pt idx="1444">
                  <c:v>1.6E-2</c:v>
                </c:pt>
                <c:pt idx="1445">
                  <c:v>1.7000000000000001E-2</c:v>
                </c:pt>
                <c:pt idx="1446">
                  <c:v>1.6E-2</c:v>
                </c:pt>
                <c:pt idx="1447">
                  <c:v>1.7000000000000001E-2</c:v>
                </c:pt>
                <c:pt idx="1448">
                  <c:v>1.7000000000000001E-2</c:v>
                </c:pt>
                <c:pt idx="1449">
                  <c:v>1.4999999999999999E-2</c:v>
                </c:pt>
                <c:pt idx="1450">
                  <c:v>1.4E-2</c:v>
                </c:pt>
                <c:pt idx="1451">
                  <c:v>1.4E-2</c:v>
                </c:pt>
                <c:pt idx="1452">
                  <c:v>1.4999999999999999E-2</c:v>
                </c:pt>
                <c:pt idx="1453">
                  <c:v>1.4999999999999999E-2</c:v>
                </c:pt>
                <c:pt idx="1454">
                  <c:v>1.6E-2</c:v>
                </c:pt>
                <c:pt idx="1455">
                  <c:v>1.9E-2</c:v>
                </c:pt>
                <c:pt idx="1456">
                  <c:v>1.9E-2</c:v>
                </c:pt>
                <c:pt idx="1457">
                  <c:v>1.9E-2</c:v>
                </c:pt>
                <c:pt idx="1458">
                  <c:v>0.02</c:v>
                </c:pt>
                <c:pt idx="1459">
                  <c:v>0.02</c:v>
                </c:pt>
                <c:pt idx="1460">
                  <c:v>1.9E-2</c:v>
                </c:pt>
                <c:pt idx="1461">
                  <c:v>1.7999999999999999E-2</c:v>
                </c:pt>
                <c:pt idx="1462">
                  <c:v>1.7999999999999999E-2</c:v>
                </c:pt>
                <c:pt idx="1463">
                  <c:v>1.7000000000000001E-2</c:v>
                </c:pt>
                <c:pt idx="1464">
                  <c:v>1.6E-2</c:v>
                </c:pt>
                <c:pt idx="1465">
                  <c:v>1.6E-2</c:v>
                </c:pt>
                <c:pt idx="1466">
                  <c:v>1.9E-2</c:v>
                </c:pt>
                <c:pt idx="1467">
                  <c:v>1.7999999999999999E-2</c:v>
                </c:pt>
                <c:pt idx="1468">
                  <c:v>1.9E-2</c:v>
                </c:pt>
                <c:pt idx="1469">
                  <c:v>2.1000000000000001E-2</c:v>
                </c:pt>
                <c:pt idx="1470">
                  <c:v>2.1999999999999999E-2</c:v>
                </c:pt>
                <c:pt idx="1471">
                  <c:v>0.02</c:v>
                </c:pt>
                <c:pt idx="1472">
                  <c:v>0.02</c:v>
                </c:pt>
                <c:pt idx="1473">
                  <c:v>0.02</c:v>
                </c:pt>
                <c:pt idx="1474">
                  <c:v>1.9E-2</c:v>
                </c:pt>
                <c:pt idx="1475">
                  <c:v>1.7999999999999999E-2</c:v>
                </c:pt>
                <c:pt idx="1476">
                  <c:v>1.7999999999999999E-2</c:v>
                </c:pt>
                <c:pt idx="1477">
                  <c:v>1.7000000000000001E-2</c:v>
                </c:pt>
                <c:pt idx="1478">
                  <c:v>1.7000000000000001E-2</c:v>
                </c:pt>
                <c:pt idx="1479">
                  <c:v>1.6E-2</c:v>
                </c:pt>
                <c:pt idx="1480">
                  <c:v>1.7000000000000001E-2</c:v>
                </c:pt>
                <c:pt idx="1481">
                  <c:v>1.7000000000000001E-2</c:v>
                </c:pt>
                <c:pt idx="1482">
                  <c:v>1.6E-2</c:v>
                </c:pt>
                <c:pt idx="1483">
                  <c:v>1.7000000000000001E-2</c:v>
                </c:pt>
                <c:pt idx="1484">
                  <c:v>1.9E-2</c:v>
                </c:pt>
                <c:pt idx="1485">
                  <c:v>1.7999999999999999E-2</c:v>
                </c:pt>
                <c:pt idx="1486">
                  <c:v>1.7999999999999999E-2</c:v>
                </c:pt>
                <c:pt idx="1487">
                  <c:v>0.02</c:v>
                </c:pt>
                <c:pt idx="1488">
                  <c:v>1.9E-2</c:v>
                </c:pt>
                <c:pt idx="1489">
                  <c:v>1.7000000000000001E-2</c:v>
                </c:pt>
                <c:pt idx="1490">
                  <c:v>1.6E-2</c:v>
                </c:pt>
                <c:pt idx="1491">
                  <c:v>1.7000000000000001E-2</c:v>
                </c:pt>
                <c:pt idx="1492">
                  <c:v>1.4999999999999999E-2</c:v>
                </c:pt>
                <c:pt idx="1493">
                  <c:v>1.4E-2</c:v>
                </c:pt>
                <c:pt idx="1494">
                  <c:v>1.6E-2</c:v>
                </c:pt>
                <c:pt idx="1495">
                  <c:v>1.6E-2</c:v>
                </c:pt>
                <c:pt idx="1496">
                  <c:v>1.4999999999999999E-2</c:v>
                </c:pt>
                <c:pt idx="1497">
                  <c:v>1.4E-2</c:v>
                </c:pt>
                <c:pt idx="1498">
                  <c:v>1.4999999999999999E-2</c:v>
                </c:pt>
                <c:pt idx="1499">
                  <c:v>1.4E-2</c:v>
                </c:pt>
                <c:pt idx="1500">
                  <c:v>1.4E-2</c:v>
                </c:pt>
                <c:pt idx="1501">
                  <c:v>1.6E-2</c:v>
                </c:pt>
                <c:pt idx="1502">
                  <c:v>1.7999999999999999E-2</c:v>
                </c:pt>
                <c:pt idx="1503">
                  <c:v>1.7999999999999999E-2</c:v>
                </c:pt>
                <c:pt idx="1504">
                  <c:v>1.9E-2</c:v>
                </c:pt>
                <c:pt idx="1505">
                  <c:v>0.02</c:v>
                </c:pt>
                <c:pt idx="1506">
                  <c:v>1.9E-2</c:v>
                </c:pt>
                <c:pt idx="1507">
                  <c:v>1.7999999999999999E-2</c:v>
                </c:pt>
                <c:pt idx="1508">
                  <c:v>1.7999999999999999E-2</c:v>
                </c:pt>
                <c:pt idx="1509">
                  <c:v>1.7999999999999999E-2</c:v>
                </c:pt>
                <c:pt idx="1510">
                  <c:v>1.7000000000000001E-2</c:v>
                </c:pt>
                <c:pt idx="1511">
                  <c:v>1.7000000000000001E-2</c:v>
                </c:pt>
                <c:pt idx="1512">
                  <c:v>1.7000000000000001E-2</c:v>
                </c:pt>
                <c:pt idx="1513">
                  <c:v>1.7000000000000001E-2</c:v>
                </c:pt>
                <c:pt idx="1514">
                  <c:v>1.6E-2</c:v>
                </c:pt>
                <c:pt idx="1515">
                  <c:v>1.7000000000000001E-2</c:v>
                </c:pt>
                <c:pt idx="1516">
                  <c:v>1.7999999999999999E-2</c:v>
                </c:pt>
                <c:pt idx="1517">
                  <c:v>1.7000000000000001E-2</c:v>
                </c:pt>
                <c:pt idx="1518">
                  <c:v>1.6E-2</c:v>
                </c:pt>
                <c:pt idx="1519">
                  <c:v>1.7000000000000001E-2</c:v>
                </c:pt>
                <c:pt idx="1520">
                  <c:v>1.7000000000000001E-2</c:v>
                </c:pt>
                <c:pt idx="1521">
                  <c:v>1.6E-2</c:v>
                </c:pt>
                <c:pt idx="1522">
                  <c:v>1.4999999999999999E-2</c:v>
                </c:pt>
                <c:pt idx="1523">
                  <c:v>1.6E-2</c:v>
                </c:pt>
                <c:pt idx="1524">
                  <c:v>1.7999999999999999E-2</c:v>
                </c:pt>
                <c:pt idx="1525">
                  <c:v>1.6E-2</c:v>
                </c:pt>
                <c:pt idx="1526">
                  <c:v>1.7000000000000001E-2</c:v>
                </c:pt>
                <c:pt idx="1527">
                  <c:v>1.9E-2</c:v>
                </c:pt>
                <c:pt idx="1528">
                  <c:v>1.7999999999999999E-2</c:v>
                </c:pt>
                <c:pt idx="1529">
                  <c:v>1.7000000000000001E-2</c:v>
                </c:pt>
                <c:pt idx="1530">
                  <c:v>1.9E-2</c:v>
                </c:pt>
                <c:pt idx="1531">
                  <c:v>1.9E-2</c:v>
                </c:pt>
                <c:pt idx="1532">
                  <c:v>1.7999999999999999E-2</c:v>
                </c:pt>
                <c:pt idx="1533">
                  <c:v>1.7999999999999999E-2</c:v>
                </c:pt>
                <c:pt idx="1534">
                  <c:v>1.9E-2</c:v>
                </c:pt>
                <c:pt idx="1535">
                  <c:v>1.7000000000000001E-2</c:v>
                </c:pt>
                <c:pt idx="1536">
                  <c:v>1.4999999999999999E-2</c:v>
                </c:pt>
                <c:pt idx="1537">
                  <c:v>1.4999999999999999E-2</c:v>
                </c:pt>
                <c:pt idx="1538">
                  <c:v>1.6E-2</c:v>
                </c:pt>
                <c:pt idx="1539">
                  <c:v>1.4999999999999999E-2</c:v>
                </c:pt>
                <c:pt idx="1540">
                  <c:v>1.4999999999999999E-2</c:v>
                </c:pt>
                <c:pt idx="1541">
                  <c:v>1.7999999999999999E-2</c:v>
                </c:pt>
                <c:pt idx="1542">
                  <c:v>1.7999999999999999E-2</c:v>
                </c:pt>
                <c:pt idx="1543">
                  <c:v>1.7000000000000001E-2</c:v>
                </c:pt>
                <c:pt idx="1544">
                  <c:v>1.7999999999999999E-2</c:v>
                </c:pt>
                <c:pt idx="1545">
                  <c:v>1.9E-2</c:v>
                </c:pt>
                <c:pt idx="1546">
                  <c:v>1.9E-2</c:v>
                </c:pt>
                <c:pt idx="1547">
                  <c:v>1.9E-2</c:v>
                </c:pt>
                <c:pt idx="1548">
                  <c:v>0.02</c:v>
                </c:pt>
                <c:pt idx="1549">
                  <c:v>2.1000000000000001E-2</c:v>
                </c:pt>
                <c:pt idx="1550">
                  <c:v>2.1000000000000001E-2</c:v>
                </c:pt>
                <c:pt idx="1551">
                  <c:v>2.1000000000000001E-2</c:v>
                </c:pt>
                <c:pt idx="1552">
                  <c:v>2.1000000000000001E-2</c:v>
                </c:pt>
                <c:pt idx="1553">
                  <c:v>2.1999999999999999E-2</c:v>
                </c:pt>
                <c:pt idx="1554">
                  <c:v>2.1000000000000001E-2</c:v>
                </c:pt>
                <c:pt idx="1555">
                  <c:v>2.1000000000000001E-2</c:v>
                </c:pt>
                <c:pt idx="1556">
                  <c:v>2.1999999999999999E-2</c:v>
                </c:pt>
                <c:pt idx="1557">
                  <c:v>2.1000000000000001E-2</c:v>
                </c:pt>
                <c:pt idx="1558">
                  <c:v>2.1000000000000001E-2</c:v>
                </c:pt>
                <c:pt idx="1559">
                  <c:v>2.1000000000000001E-2</c:v>
                </c:pt>
                <c:pt idx="1560">
                  <c:v>2.1000000000000001E-2</c:v>
                </c:pt>
                <c:pt idx="1561">
                  <c:v>0.02</c:v>
                </c:pt>
                <c:pt idx="1562">
                  <c:v>2.1000000000000001E-2</c:v>
                </c:pt>
                <c:pt idx="1563">
                  <c:v>2.1000000000000001E-2</c:v>
                </c:pt>
                <c:pt idx="1564">
                  <c:v>0.02</c:v>
                </c:pt>
                <c:pt idx="1565">
                  <c:v>1.9E-2</c:v>
                </c:pt>
                <c:pt idx="1566">
                  <c:v>1.9E-2</c:v>
                </c:pt>
                <c:pt idx="1567">
                  <c:v>0.02</c:v>
                </c:pt>
                <c:pt idx="1568">
                  <c:v>1.9E-2</c:v>
                </c:pt>
                <c:pt idx="1569">
                  <c:v>0.02</c:v>
                </c:pt>
                <c:pt idx="1570">
                  <c:v>2.1999999999999999E-2</c:v>
                </c:pt>
                <c:pt idx="1571">
                  <c:v>2.3E-2</c:v>
                </c:pt>
                <c:pt idx="1572">
                  <c:v>2.1999999999999999E-2</c:v>
                </c:pt>
                <c:pt idx="1573">
                  <c:v>2.4E-2</c:v>
                </c:pt>
                <c:pt idx="1574">
                  <c:v>2.5000000000000001E-2</c:v>
                </c:pt>
                <c:pt idx="1575">
                  <c:v>2.3E-2</c:v>
                </c:pt>
                <c:pt idx="1576">
                  <c:v>2.1999999999999999E-2</c:v>
                </c:pt>
                <c:pt idx="1577">
                  <c:v>2.1999999999999999E-2</c:v>
                </c:pt>
                <c:pt idx="1578">
                  <c:v>2.1000000000000001E-2</c:v>
                </c:pt>
                <c:pt idx="1579">
                  <c:v>0.02</c:v>
                </c:pt>
                <c:pt idx="1580">
                  <c:v>0.02</c:v>
                </c:pt>
                <c:pt idx="1581">
                  <c:v>2.1999999999999999E-2</c:v>
                </c:pt>
                <c:pt idx="1582">
                  <c:v>2.1000000000000001E-2</c:v>
                </c:pt>
                <c:pt idx="1583">
                  <c:v>0.02</c:v>
                </c:pt>
                <c:pt idx="1584">
                  <c:v>1.9E-2</c:v>
                </c:pt>
                <c:pt idx="1585">
                  <c:v>1.9E-2</c:v>
                </c:pt>
                <c:pt idx="1586">
                  <c:v>1.7999999999999999E-2</c:v>
                </c:pt>
                <c:pt idx="1587">
                  <c:v>1.7999999999999999E-2</c:v>
                </c:pt>
                <c:pt idx="1588">
                  <c:v>1.9E-2</c:v>
                </c:pt>
                <c:pt idx="1589">
                  <c:v>1.9E-2</c:v>
                </c:pt>
                <c:pt idx="1590">
                  <c:v>1.9E-2</c:v>
                </c:pt>
                <c:pt idx="1591">
                  <c:v>1.9E-2</c:v>
                </c:pt>
                <c:pt idx="1592">
                  <c:v>0.02</c:v>
                </c:pt>
                <c:pt idx="1593">
                  <c:v>0.02</c:v>
                </c:pt>
                <c:pt idx="1594">
                  <c:v>0.02</c:v>
                </c:pt>
                <c:pt idx="1595">
                  <c:v>2.1000000000000001E-2</c:v>
                </c:pt>
                <c:pt idx="1596">
                  <c:v>2.1999999999999999E-2</c:v>
                </c:pt>
                <c:pt idx="1597">
                  <c:v>2.1000000000000001E-2</c:v>
                </c:pt>
                <c:pt idx="1598">
                  <c:v>2.1999999999999999E-2</c:v>
                </c:pt>
                <c:pt idx="1599">
                  <c:v>2.4E-2</c:v>
                </c:pt>
                <c:pt idx="1600">
                  <c:v>2.4E-2</c:v>
                </c:pt>
                <c:pt idx="1601">
                  <c:v>2.3E-2</c:v>
                </c:pt>
                <c:pt idx="1602">
                  <c:v>2.5000000000000001E-2</c:v>
                </c:pt>
                <c:pt idx="1603">
                  <c:v>2.5000000000000001E-2</c:v>
                </c:pt>
                <c:pt idx="1604">
                  <c:v>2.5000000000000001E-2</c:v>
                </c:pt>
                <c:pt idx="1605">
                  <c:v>2.5000000000000001E-2</c:v>
                </c:pt>
                <c:pt idx="1606">
                  <c:v>2.5999999999999999E-2</c:v>
                </c:pt>
                <c:pt idx="1607">
                  <c:v>2.5000000000000001E-2</c:v>
                </c:pt>
                <c:pt idx="1608">
                  <c:v>2.3E-2</c:v>
                </c:pt>
                <c:pt idx="1609">
                  <c:v>2.3E-2</c:v>
                </c:pt>
                <c:pt idx="1610">
                  <c:v>2.3E-2</c:v>
                </c:pt>
                <c:pt idx="1611">
                  <c:v>2.1999999999999999E-2</c:v>
                </c:pt>
                <c:pt idx="1612">
                  <c:v>2.1999999999999999E-2</c:v>
                </c:pt>
                <c:pt idx="1613">
                  <c:v>2.4E-2</c:v>
                </c:pt>
                <c:pt idx="1614">
                  <c:v>2.4E-2</c:v>
                </c:pt>
                <c:pt idx="1615">
                  <c:v>2.4E-2</c:v>
                </c:pt>
                <c:pt idx="1616">
                  <c:v>2.4E-2</c:v>
                </c:pt>
                <c:pt idx="1617">
                  <c:v>2.5999999999999999E-2</c:v>
                </c:pt>
                <c:pt idx="1618">
                  <c:v>2.5000000000000001E-2</c:v>
                </c:pt>
                <c:pt idx="1619">
                  <c:v>2.5000000000000001E-2</c:v>
                </c:pt>
                <c:pt idx="1620">
                  <c:v>2.5999999999999999E-2</c:v>
                </c:pt>
                <c:pt idx="1621">
                  <c:v>2.8000000000000001E-2</c:v>
                </c:pt>
                <c:pt idx="1622">
                  <c:v>2.8000000000000001E-2</c:v>
                </c:pt>
                <c:pt idx="1623">
                  <c:v>2.8000000000000001E-2</c:v>
                </c:pt>
                <c:pt idx="1624">
                  <c:v>0.03</c:v>
                </c:pt>
                <c:pt idx="1625">
                  <c:v>0.03</c:v>
                </c:pt>
                <c:pt idx="1626">
                  <c:v>0.03</c:v>
                </c:pt>
                <c:pt idx="1627">
                  <c:v>2.9000000000000001E-2</c:v>
                </c:pt>
                <c:pt idx="1628">
                  <c:v>0.03</c:v>
                </c:pt>
                <c:pt idx="1629">
                  <c:v>2.9000000000000001E-2</c:v>
                </c:pt>
                <c:pt idx="1630">
                  <c:v>2.9000000000000001E-2</c:v>
                </c:pt>
                <c:pt idx="1631">
                  <c:v>0.03</c:v>
                </c:pt>
                <c:pt idx="1632">
                  <c:v>0.03</c:v>
                </c:pt>
                <c:pt idx="1633">
                  <c:v>2.9000000000000001E-2</c:v>
                </c:pt>
                <c:pt idx="1634">
                  <c:v>2.7E-2</c:v>
                </c:pt>
                <c:pt idx="1635">
                  <c:v>2.7E-2</c:v>
                </c:pt>
                <c:pt idx="1636">
                  <c:v>2.5999999999999999E-2</c:v>
                </c:pt>
                <c:pt idx="1637">
                  <c:v>2.4E-2</c:v>
                </c:pt>
                <c:pt idx="1638">
                  <c:v>2.4E-2</c:v>
                </c:pt>
                <c:pt idx="1639">
                  <c:v>2.5999999999999999E-2</c:v>
                </c:pt>
                <c:pt idx="1640">
                  <c:v>2.5999999999999999E-2</c:v>
                </c:pt>
                <c:pt idx="1641">
                  <c:v>2.5999999999999999E-2</c:v>
                </c:pt>
                <c:pt idx="1642">
                  <c:v>2.8000000000000001E-2</c:v>
                </c:pt>
                <c:pt idx="1643">
                  <c:v>2.8000000000000001E-2</c:v>
                </c:pt>
                <c:pt idx="1644">
                  <c:v>2.7E-2</c:v>
                </c:pt>
                <c:pt idx="1645">
                  <c:v>2.5999999999999999E-2</c:v>
                </c:pt>
                <c:pt idx="1646">
                  <c:v>2.5999999999999999E-2</c:v>
                </c:pt>
                <c:pt idx="1647">
                  <c:v>2.4E-2</c:v>
                </c:pt>
                <c:pt idx="1648">
                  <c:v>2.4E-2</c:v>
                </c:pt>
                <c:pt idx="1649">
                  <c:v>2.5000000000000001E-2</c:v>
                </c:pt>
                <c:pt idx="1650">
                  <c:v>2.4E-2</c:v>
                </c:pt>
                <c:pt idx="1651">
                  <c:v>2.4E-2</c:v>
                </c:pt>
                <c:pt idx="1652">
                  <c:v>2.4E-2</c:v>
                </c:pt>
                <c:pt idx="1653">
                  <c:v>2.5000000000000001E-2</c:v>
                </c:pt>
                <c:pt idx="1654">
                  <c:v>2.3E-2</c:v>
                </c:pt>
                <c:pt idx="1655">
                  <c:v>2.1999999999999999E-2</c:v>
                </c:pt>
                <c:pt idx="1656">
                  <c:v>2.1999999999999999E-2</c:v>
                </c:pt>
                <c:pt idx="1657">
                  <c:v>2.1999999999999999E-2</c:v>
                </c:pt>
                <c:pt idx="1658">
                  <c:v>0.02</c:v>
                </c:pt>
                <c:pt idx="1659">
                  <c:v>0.02</c:v>
                </c:pt>
                <c:pt idx="1660">
                  <c:v>0.02</c:v>
                </c:pt>
                <c:pt idx="1661">
                  <c:v>0.02</c:v>
                </c:pt>
                <c:pt idx="1662">
                  <c:v>1.7999999999999999E-2</c:v>
                </c:pt>
                <c:pt idx="1663">
                  <c:v>1.7999999999999999E-2</c:v>
                </c:pt>
                <c:pt idx="1664">
                  <c:v>1.7999999999999999E-2</c:v>
                </c:pt>
                <c:pt idx="1665">
                  <c:v>1.6E-2</c:v>
                </c:pt>
                <c:pt idx="1666">
                  <c:v>1.4999999999999999E-2</c:v>
                </c:pt>
                <c:pt idx="1667">
                  <c:v>1.7000000000000001E-2</c:v>
                </c:pt>
                <c:pt idx="1668">
                  <c:v>1.7999999999999999E-2</c:v>
                </c:pt>
                <c:pt idx="1669">
                  <c:v>1.7000000000000001E-2</c:v>
                </c:pt>
                <c:pt idx="1670">
                  <c:v>1.9E-2</c:v>
                </c:pt>
                <c:pt idx="1671">
                  <c:v>0.02</c:v>
                </c:pt>
                <c:pt idx="1672">
                  <c:v>1.9E-2</c:v>
                </c:pt>
                <c:pt idx="1673">
                  <c:v>1.9E-2</c:v>
                </c:pt>
                <c:pt idx="1674">
                  <c:v>2.1000000000000001E-2</c:v>
                </c:pt>
                <c:pt idx="1675">
                  <c:v>2.1999999999999999E-2</c:v>
                </c:pt>
                <c:pt idx="1676">
                  <c:v>2.1999999999999999E-2</c:v>
                </c:pt>
                <c:pt idx="1677">
                  <c:v>2.3E-2</c:v>
                </c:pt>
                <c:pt idx="1678">
                  <c:v>2.4E-2</c:v>
                </c:pt>
                <c:pt idx="1679">
                  <c:v>2.1999999999999999E-2</c:v>
                </c:pt>
                <c:pt idx="1680">
                  <c:v>0.02</c:v>
                </c:pt>
                <c:pt idx="1681">
                  <c:v>0.02</c:v>
                </c:pt>
                <c:pt idx="1682">
                  <c:v>0.02</c:v>
                </c:pt>
                <c:pt idx="1683">
                  <c:v>1.9E-2</c:v>
                </c:pt>
                <c:pt idx="1684">
                  <c:v>1.9E-2</c:v>
                </c:pt>
                <c:pt idx="1685">
                  <c:v>2.1999999999999999E-2</c:v>
                </c:pt>
                <c:pt idx="1686">
                  <c:v>2.1000000000000001E-2</c:v>
                </c:pt>
                <c:pt idx="1687">
                  <c:v>0.02</c:v>
                </c:pt>
                <c:pt idx="1688">
                  <c:v>0.02</c:v>
                </c:pt>
                <c:pt idx="1689">
                  <c:v>2.1000000000000001E-2</c:v>
                </c:pt>
                <c:pt idx="1690">
                  <c:v>0.02</c:v>
                </c:pt>
                <c:pt idx="1691">
                  <c:v>0.02</c:v>
                </c:pt>
                <c:pt idx="1692">
                  <c:v>2.1999999999999999E-2</c:v>
                </c:pt>
                <c:pt idx="1693">
                  <c:v>2.1999999999999999E-2</c:v>
                </c:pt>
                <c:pt idx="1694">
                  <c:v>2.1999999999999999E-2</c:v>
                </c:pt>
                <c:pt idx="1695">
                  <c:v>2.1999999999999999E-2</c:v>
                </c:pt>
                <c:pt idx="1696">
                  <c:v>2.3E-2</c:v>
                </c:pt>
                <c:pt idx="1697">
                  <c:v>2.3E-2</c:v>
                </c:pt>
                <c:pt idx="1698">
                  <c:v>2.1999999999999999E-2</c:v>
                </c:pt>
                <c:pt idx="1699">
                  <c:v>2.1000000000000001E-2</c:v>
                </c:pt>
                <c:pt idx="1700">
                  <c:v>2.1000000000000001E-2</c:v>
                </c:pt>
                <c:pt idx="1701">
                  <c:v>0.02</c:v>
                </c:pt>
                <c:pt idx="1702">
                  <c:v>1.7999999999999999E-2</c:v>
                </c:pt>
                <c:pt idx="1703">
                  <c:v>1.9E-2</c:v>
                </c:pt>
                <c:pt idx="1704">
                  <c:v>1.9E-2</c:v>
                </c:pt>
                <c:pt idx="1705">
                  <c:v>1.7999999999999999E-2</c:v>
                </c:pt>
                <c:pt idx="1706">
                  <c:v>1.6E-2</c:v>
                </c:pt>
                <c:pt idx="1707">
                  <c:v>1.7000000000000001E-2</c:v>
                </c:pt>
                <c:pt idx="1708">
                  <c:v>1.7000000000000001E-2</c:v>
                </c:pt>
                <c:pt idx="1709">
                  <c:v>1.6E-2</c:v>
                </c:pt>
                <c:pt idx="1710">
                  <c:v>1.7999999999999999E-2</c:v>
                </c:pt>
                <c:pt idx="1711">
                  <c:v>1.9E-2</c:v>
                </c:pt>
                <c:pt idx="1712">
                  <c:v>1.7999999999999999E-2</c:v>
                </c:pt>
                <c:pt idx="1713">
                  <c:v>1.9E-2</c:v>
                </c:pt>
                <c:pt idx="1714">
                  <c:v>2.1999999999999999E-2</c:v>
                </c:pt>
                <c:pt idx="1715">
                  <c:v>2.1999999999999999E-2</c:v>
                </c:pt>
                <c:pt idx="1716">
                  <c:v>2.1999999999999999E-2</c:v>
                </c:pt>
                <c:pt idx="1717">
                  <c:v>2.4E-2</c:v>
                </c:pt>
                <c:pt idx="1718">
                  <c:v>2.5999999999999999E-2</c:v>
                </c:pt>
                <c:pt idx="1719">
                  <c:v>2.4E-2</c:v>
                </c:pt>
                <c:pt idx="1720">
                  <c:v>2.4E-2</c:v>
                </c:pt>
                <c:pt idx="1721">
                  <c:v>2.4E-2</c:v>
                </c:pt>
                <c:pt idx="1722">
                  <c:v>2.3E-2</c:v>
                </c:pt>
                <c:pt idx="1723">
                  <c:v>0.02</c:v>
                </c:pt>
                <c:pt idx="1724">
                  <c:v>0.02</c:v>
                </c:pt>
                <c:pt idx="1725">
                  <c:v>0.02</c:v>
                </c:pt>
                <c:pt idx="1726">
                  <c:v>1.7999999999999999E-2</c:v>
                </c:pt>
                <c:pt idx="1727">
                  <c:v>1.7000000000000001E-2</c:v>
                </c:pt>
                <c:pt idx="1728">
                  <c:v>1.7000000000000001E-2</c:v>
                </c:pt>
                <c:pt idx="1729">
                  <c:v>1.7000000000000001E-2</c:v>
                </c:pt>
                <c:pt idx="1730">
                  <c:v>1.6E-2</c:v>
                </c:pt>
                <c:pt idx="1731">
                  <c:v>1.6E-2</c:v>
                </c:pt>
                <c:pt idx="1732">
                  <c:v>1.9E-2</c:v>
                </c:pt>
                <c:pt idx="1733">
                  <c:v>1.9E-2</c:v>
                </c:pt>
                <c:pt idx="1734">
                  <c:v>0.02</c:v>
                </c:pt>
                <c:pt idx="1735">
                  <c:v>2.1999999999999999E-2</c:v>
                </c:pt>
                <c:pt idx="1736">
                  <c:v>2.3E-2</c:v>
                </c:pt>
                <c:pt idx="1737">
                  <c:v>2.3E-2</c:v>
                </c:pt>
                <c:pt idx="1738">
                  <c:v>2.3E-2</c:v>
                </c:pt>
                <c:pt idx="1739">
                  <c:v>2.4E-2</c:v>
                </c:pt>
                <c:pt idx="1740">
                  <c:v>2.5000000000000001E-2</c:v>
                </c:pt>
                <c:pt idx="1741">
                  <c:v>2.4E-2</c:v>
                </c:pt>
                <c:pt idx="1742">
                  <c:v>2.1999999999999999E-2</c:v>
                </c:pt>
                <c:pt idx="1743">
                  <c:v>2.4E-2</c:v>
                </c:pt>
                <c:pt idx="1744">
                  <c:v>2.4E-2</c:v>
                </c:pt>
                <c:pt idx="1745">
                  <c:v>0.02</c:v>
                </c:pt>
                <c:pt idx="1746">
                  <c:v>2.1000000000000001E-2</c:v>
                </c:pt>
                <c:pt idx="1747">
                  <c:v>2.3E-2</c:v>
                </c:pt>
                <c:pt idx="1748">
                  <c:v>0.02</c:v>
                </c:pt>
                <c:pt idx="1749">
                  <c:v>1.9E-2</c:v>
                </c:pt>
                <c:pt idx="1750">
                  <c:v>2.1000000000000001E-2</c:v>
                </c:pt>
                <c:pt idx="1751">
                  <c:v>1.9E-2</c:v>
                </c:pt>
                <c:pt idx="1752">
                  <c:v>1.6E-2</c:v>
                </c:pt>
                <c:pt idx="1753">
                  <c:v>1.7999999999999999E-2</c:v>
                </c:pt>
                <c:pt idx="1754">
                  <c:v>1.7999999999999999E-2</c:v>
                </c:pt>
                <c:pt idx="1755">
                  <c:v>1.6E-2</c:v>
                </c:pt>
                <c:pt idx="1756">
                  <c:v>1.4999999999999999E-2</c:v>
                </c:pt>
                <c:pt idx="1757">
                  <c:v>1.7999999999999999E-2</c:v>
                </c:pt>
                <c:pt idx="1758">
                  <c:v>1.9E-2</c:v>
                </c:pt>
                <c:pt idx="1759">
                  <c:v>1.7999999999999999E-2</c:v>
                </c:pt>
                <c:pt idx="1760">
                  <c:v>1.9E-2</c:v>
                </c:pt>
                <c:pt idx="1761">
                  <c:v>2.1000000000000001E-2</c:v>
                </c:pt>
                <c:pt idx="1762">
                  <c:v>2.1999999999999999E-2</c:v>
                </c:pt>
                <c:pt idx="1763">
                  <c:v>1.9E-2</c:v>
                </c:pt>
                <c:pt idx="1764">
                  <c:v>0.02</c:v>
                </c:pt>
                <c:pt idx="1765">
                  <c:v>0.02</c:v>
                </c:pt>
                <c:pt idx="1766">
                  <c:v>1.9E-2</c:v>
                </c:pt>
                <c:pt idx="1767">
                  <c:v>1.7000000000000001E-2</c:v>
                </c:pt>
                <c:pt idx="1768">
                  <c:v>1.9E-2</c:v>
                </c:pt>
                <c:pt idx="1769">
                  <c:v>2.1000000000000001E-2</c:v>
                </c:pt>
                <c:pt idx="1770">
                  <c:v>1.9E-2</c:v>
                </c:pt>
                <c:pt idx="1771">
                  <c:v>1.9E-2</c:v>
                </c:pt>
                <c:pt idx="1772">
                  <c:v>0.02</c:v>
                </c:pt>
                <c:pt idx="1773">
                  <c:v>1.7999999999999999E-2</c:v>
                </c:pt>
                <c:pt idx="1774">
                  <c:v>1.4E-2</c:v>
                </c:pt>
                <c:pt idx="1775">
                  <c:v>1.6E-2</c:v>
                </c:pt>
                <c:pt idx="1776">
                  <c:v>1.7000000000000001E-2</c:v>
                </c:pt>
                <c:pt idx="1777">
                  <c:v>1.2999999999999999E-2</c:v>
                </c:pt>
                <c:pt idx="1778">
                  <c:v>1.4E-2</c:v>
                </c:pt>
                <c:pt idx="1779">
                  <c:v>1.6E-2</c:v>
                </c:pt>
                <c:pt idx="1780">
                  <c:v>1.4999999999999999E-2</c:v>
                </c:pt>
                <c:pt idx="1781">
                  <c:v>1.4E-2</c:v>
                </c:pt>
                <c:pt idx="1782">
                  <c:v>1.7000000000000001E-2</c:v>
                </c:pt>
                <c:pt idx="1783">
                  <c:v>0.02</c:v>
                </c:pt>
                <c:pt idx="1784">
                  <c:v>0.02</c:v>
                </c:pt>
                <c:pt idx="1785">
                  <c:v>2.1999999999999999E-2</c:v>
                </c:pt>
                <c:pt idx="1786">
                  <c:v>2.5000000000000001E-2</c:v>
                </c:pt>
                <c:pt idx="1787">
                  <c:v>2.7E-2</c:v>
                </c:pt>
                <c:pt idx="1788">
                  <c:v>2.4E-2</c:v>
                </c:pt>
                <c:pt idx="1789">
                  <c:v>2.3E-2</c:v>
                </c:pt>
                <c:pt idx="1790">
                  <c:v>2.7E-2</c:v>
                </c:pt>
                <c:pt idx="1791">
                  <c:v>2.5999999999999999E-2</c:v>
                </c:pt>
                <c:pt idx="1792">
                  <c:v>2.3E-2</c:v>
                </c:pt>
                <c:pt idx="1793">
                  <c:v>2.3E-2</c:v>
                </c:pt>
                <c:pt idx="1794">
                  <c:v>2.7E-2</c:v>
                </c:pt>
                <c:pt idx="1795">
                  <c:v>2.4E-2</c:v>
                </c:pt>
                <c:pt idx="1796">
                  <c:v>2.3E-2</c:v>
                </c:pt>
                <c:pt idx="1797">
                  <c:v>2.5999999999999999E-2</c:v>
                </c:pt>
                <c:pt idx="1798">
                  <c:v>2.7E-2</c:v>
                </c:pt>
                <c:pt idx="1799">
                  <c:v>2.5000000000000001E-2</c:v>
                </c:pt>
                <c:pt idx="1800">
                  <c:v>2.5000000000000001E-2</c:v>
                </c:pt>
                <c:pt idx="1801">
                  <c:v>2.8000000000000001E-2</c:v>
                </c:pt>
                <c:pt idx="1802">
                  <c:v>2.4E-2</c:v>
                </c:pt>
                <c:pt idx="1803">
                  <c:v>2.1000000000000001E-2</c:v>
                </c:pt>
                <c:pt idx="1804">
                  <c:v>2.1000000000000001E-2</c:v>
                </c:pt>
                <c:pt idx="1805">
                  <c:v>2.3E-2</c:v>
                </c:pt>
                <c:pt idx="1806">
                  <c:v>1.6E-2</c:v>
                </c:pt>
                <c:pt idx="1807">
                  <c:v>1.7000000000000001E-2</c:v>
                </c:pt>
                <c:pt idx="1808">
                  <c:v>2.3E-2</c:v>
                </c:pt>
                <c:pt idx="1809">
                  <c:v>2.1999999999999999E-2</c:v>
                </c:pt>
                <c:pt idx="1810">
                  <c:v>1.7000000000000001E-2</c:v>
                </c:pt>
                <c:pt idx="1811">
                  <c:v>2.3E-2</c:v>
                </c:pt>
                <c:pt idx="1812">
                  <c:v>2.7E-2</c:v>
                </c:pt>
                <c:pt idx="1813">
                  <c:v>0.02</c:v>
                </c:pt>
                <c:pt idx="1814">
                  <c:v>1.9E-2</c:v>
                </c:pt>
                <c:pt idx="1815">
                  <c:v>2.5000000000000001E-2</c:v>
                </c:pt>
                <c:pt idx="1816">
                  <c:v>2.4E-2</c:v>
                </c:pt>
                <c:pt idx="1817">
                  <c:v>1.7999999999999999E-2</c:v>
                </c:pt>
                <c:pt idx="1818">
                  <c:v>1.9E-2</c:v>
                </c:pt>
                <c:pt idx="1819">
                  <c:v>2.1999999999999999E-2</c:v>
                </c:pt>
                <c:pt idx="1820">
                  <c:v>1.9E-2</c:v>
                </c:pt>
                <c:pt idx="1821">
                  <c:v>1.2999999999999999E-2</c:v>
                </c:pt>
                <c:pt idx="1822">
                  <c:v>0.02</c:v>
                </c:pt>
                <c:pt idx="1823">
                  <c:v>2.1999999999999999E-2</c:v>
                </c:pt>
                <c:pt idx="1824">
                  <c:v>1.7999999999999999E-2</c:v>
                </c:pt>
                <c:pt idx="1825">
                  <c:v>1.4999999999999999E-2</c:v>
                </c:pt>
                <c:pt idx="1826">
                  <c:v>2.3E-2</c:v>
                </c:pt>
                <c:pt idx="1827">
                  <c:v>0.02</c:v>
                </c:pt>
                <c:pt idx="1828">
                  <c:v>1.4999999999999999E-2</c:v>
                </c:pt>
                <c:pt idx="1829">
                  <c:v>1.9E-2</c:v>
                </c:pt>
                <c:pt idx="1830">
                  <c:v>2.5999999999999999E-2</c:v>
                </c:pt>
                <c:pt idx="1831">
                  <c:v>0.02</c:v>
                </c:pt>
                <c:pt idx="1832">
                  <c:v>1.6E-2</c:v>
                </c:pt>
                <c:pt idx="1833">
                  <c:v>2.1000000000000001E-2</c:v>
                </c:pt>
                <c:pt idx="1834">
                  <c:v>1.7999999999999999E-2</c:v>
                </c:pt>
                <c:pt idx="1835">
                  <c:v>8.9999999999999993E-3</c:v>
                </c:pt>
                <c:pt idx="1836">
                  <c:v>7.0000000000000001E-3</c:v>
                </c:pt>
                <c:pt idx="1837">
                  <c:v>1.2999999999999999E-2</c:v>
                </c:pt>
                <c:pt idx="1838">
                  <c:v>1.2999999999999999E-2</c:v>
                </c:pt>
                <c:pt idx="1839">
                  <c:v>1.0999999999999999E-2</c:v>
                </c:pt>
                <c:pt idx="1840">
                  <c:v>1.2999999999999999E-2</c:v>
                </c:pt>
                <c:pt idx="1841">
                  <c:v>2.5999999999999999E-2</c:v>
                </c:pt>
                <c:pt idx="1842">
                  <c:v>1.4999999999999999E-2</c:v>
                </c:pt>
                <c:pt idx="1843">
                  <c:v>8.9999999999999993E-3</c:v>
                </c:pt>
                <c:pt idx="1844">
                  <c:v>0.02</c:v>
                </c:pt>
                <c:pt idx="1845">
                  <c:v>0.02</c:v>
                </c:pt>
                <c:pt idx="1846">
                  <c:v>0.01</c:v>
                </c:pt>
                <c:pt idx="1847">
                  <c:v>1.7999999999999999E-2</c:v>
                </c:pt>
                <c:pt idx="1848">
                  <c:v>3.1E-2</c:v>
                </c:pt>
                <c:pt idx="1849">
                  <c:v>2.1999999999999999E-2</c:v>
                </c:pt>
                <c:pt idx="1850">
                  <c:v>1.7000000000000001E-2</c:v>
                </c:pt>
                <c:pt idx="1851">
                  <c:v>2.1999999999999999E-2</c:v>
                </c:pt>
                <c:pt idx="1852">
                  <c:v>2.8000000000000001E-2</c:v>
                </c:pt>
                <c:pt idx="1853">
                  <c:v>0.01</c:v>
                </c:pt>
                <c:pt idx="1854">
                  <c:v>1.4E-2</c:v>
                </c:pt>
                <c:pt idx="1855">
                  <c:v>2.8000000000000001E-2</c:v>
                </c:pt>
                <c:pt idx="1856">
                  <c:v>1.7999999999999999E-2</c:v>
                </c:pt>
                <c:pt idx="1857">
                  <c:v>1.2999999999999999E-2</c:v>
                </c:pt>
                <c:pt idx="1858">
                  <c:v>2.1999999999999999E-2</c:v>
                </c:pt>
                <c:pt idx="1859">
                  <c:v>2.8000000000000001E-2</c:v>
                </c:pt>
                <c:pt idx="1860">
                  <c:v>1.2999999999999999E-2</c:v>
                </c:pt>
                <c:pt idx="1861">
                  <c:v>1.4999999999999999E-2</c:v>
                </c:pt>
                <c:pt idx="1862">
                  <c:v>0.02</c:v>
                </c:pt>
                <c:pt idx="1863">
                  <c:v>2.3E-2</c:v>
                </c:pt>
                <c:pt idx="1864">
                  <c:v>8.9999999999999993E-3</c:v>
                </c:pt>
                <c:pt idx="1865">
                  <c:v>1.2E-2</c:v>
                </c:pt>
                <c:pt idx="1866">
                  <c:v>2.8000000000000001E-2</c:v>
                </c:pt>
                <c:pt idx="1867">
                  <c:v>1.4E-2</c:v>
                </c:pt>
                <c:pt idx="1868">
                  <c:v>3.0000000000000001E-3</c:v>
                </c:pt>
                <c:pt idx="1869">
                  <c:v>1.0999999999999999E-2</c:v>
                </c:pt>
                <c:pt idx="1870">
                  <c:v>1.7999999999999999E-2</c:v>
                </c:pt>
                <c:pt idx="1871">
                  <c:v>8.9999999999999993E-3</c:v>
                </c:pt>
                <c:pt idx="1872">
                  <c:v>0.01</c:v>
                </c:pt>
                <c:pt idx="1873">
                  <c:v>2.5000000000000001E-2</c:v>
                </c:pt>
                <c:pt idx="1874">
                  <c:v>2.7E-2</c:v>
                </c:pt>
                <c:pt idx="1875">
                  <c:v>2.1000000000000001E-2</c:v>
                </c:pt>
                <c:pt idx="1876">
                  <c:v>1.2E-2</c:v>
                </c:pt>
                <c:pt idx="1877">
                  <c:v>3.4000000000000002E-2</c:v>
                </c:pt>
                <c:pt idx="1878">
                  <c:v>2.5000000000000001E-2</c:v>
                </c:pt>
                <c:pt idx="1879">
                  <c:v>1.0999999999999999E-2</c:v>
                </c:pt>
                <c:pt idx="1880">
                  <c:v>0.02</c:v>
                </c:pt>
                <c:pt idx="1881">
                  <c:v>3.5000000000000003E-2</c:v>
                </c:pt>
                <c:pt idx="1882">
                  <c:v>8.9999999999999993E-3</c:v>
                </c:pt>
                <c:pt idx="1883">
                  <c:v>6.0000000000000001E-3</c:v>
                </c:pt>
                <c:pt idx="1884">
                  <c:v>2.5000000000000001E-2</c:v>
                </c:pt>
                <c:pt idx="1885">
                  <c:v>1.6E-2</c:v>
                </c:pt>
                <c:pt idx="1886">
                  <c:v>-1.0999999999999999E-2</c:v>
                </c:pt>
                <c:pt idx="1887">
                  <c:v>3.0000000000000001E-3</c:v>
                </c:pt>
                <c:pt idx="1888">
                  <c:v>1.7000000000000001E-2</c:v>
                </c:pt>
                <c:pt idx="1889">
                  <c:v>8.0000000000000002E-3</c:v>
                </c:pt>
                <c:pt idx="1890">
                  <c:v>5.0000000000000001E-3</c:v>
                </c:pt>
                <c:pt idx="1891">
                  <c:v>3.7999999999999999E-2</c:v>
                </c:pt>
                <c:pt idx="1892">
                  <c:v>0.04</c:v>
                </c:pt>
                <c:pt idx="1893">
                  <c:v>1.7999999999999999E-2</c:v>
                </c:pt>
                <c:pt idx="1894">
                  <c:v>1.7000000000000001E-2</c:v>
                </c:pt>
                <c:pt idx="1895">
                  <c:v>0.03</c:v>
                </c:pt>
                <c:pt idx="1896">
                  <c:v>0.01</c:v>
                </c:pt>
                <c:pt idx="1897">
                  <c:v>-0.01</c:v>
                </c:pt>
                <c:pt idx="1898">
                  <c:v>8.9999999999999993E-3</c:v>
                </c:pt>
                <c:pt idx="1899">
                  <c:v>2.5000000000000001E-2</c:v>
                </c:pt>
                <c:pt idx="1900">
                  <c:v>8.9999999999999993E-3</c:v>
                </c:pt>
                <c:pt idx="1901">
                  <c:v>8.0000000000000002E-3</c:v>
                </c:pt>
                <c:pt idx="1902">
                  <c:v>2.8000000000000001E-2</c:v>
                </c:pt>
                <c:pt idx="1903">
                  <c:v>2.1000000000000001E-2</c:v>
                </c:pt>
                <c:pt idx="1904">
                  <c:v>-6.0000000000000001E-3</c:v>
                </c:pt>
                <c:pt idx="1905">
                  <c:v>-2E-3</c:v>
                </c:pt>
                <c:pt idx="1906">
                  <c:v>2.3E-2</c:v>
                </c:pt>
                <c:pt idx="1907">
                  <c:v>1.6E-2</c:v>
                </c:pt>
                <c:pt idx="1908">
                  <c:v>6.0000000000000001E-3</c:v>
                </c:pt>
                <c:pt idx="1909">
                  <c:v>2.3E-2</c:v>
                </c:pt>
                <c:pt idx="1910">
                  <c:v>4.2999999999999997E-2</c:v>
                </c:pt>
                <c:pt idx="1911">
                  <c:v>0.01</c:v>
                </c:pt>
                <c:pt idx="1912">
                  <c:v>3.0000000000000001E-3</c:v>
                </c:pt>
                <c:pt idx="1913">
                  <c:v>3.2000000000000001E-2</c:v>
                </c:pt>
                <c:pt idx="1914">
                  <c:v>2.7E-2</c:v>
                </c:pt>
                <c:pt idx="1915">
                  <c:v>5.0000000000000001E-3</c:v>
                </c:pt>
                <c:pt idx="1916">
                  <c:v>2.5000000000000001E-2</c:v>
                </c:pt>
                <c:pt idx="1917">
                  <c:v>4.9000000000000002E-2</c:v>
                </c:pt>
                <c:pt idx="1918">
                  <c:v>2.1000000000000001E-2</c:v>
                </c:pt>
                <c:pt idx="1919">
                  <c:v>1.9E-2</c:v>
                </c:pt>
                <c:pt idx="1920">
                  <c:v>3.9E-2</c:v>
                </c:pt>
                <c:pt idx="1921">
                  <c:v>3.7999999999999999E-2</c:v>
                </c:pt>
                <c:pt idx="1922">
                  <c:v>1E-3</c:v>
                </c:pt>
                <c:pt idx="1923">
                  <c:v>-3.0000000000000001E-3</c:v>
                </c:pt>
                <c:pt idx="1924">
                  <c:v>1.7000000000000001E-2</c:v>
                </c:pt>
                <c:pt idx="1925">
                  <c:v>-3.0000000000000001E-3</c:v>
                </c:pt>
                <c:pt idx="1926">
                  <c:v>-2.3E-2</c:v>
                </c:pt>
                <c:pt idx="1927">
                  <c:v>6.0000000000000001E-3</c:v>
                </c:pt>
                <c:pt idx="1928">
                  <c:v>3.1E-2</c:v>
                </c:pt>
                <c:pt idx="1929">
                  <c:v>-6.0000000000000001E-3</c:v>
                </c:pt>
                <c:pt idx="1930">
                  <c:v>-0.01</c:v>
                </c:pt>
                <c:pt idx="1931">
                  <c:v>1.7999999999999999E-2</c:v>
                </c:pt>
                <c:pt idx="1932">
                  <c:v>1.7000000000000001E-2</c:v>
                </c:pt>
                <c:pt idx="1933">
                  <c:v>-1.7000000000000001E-2</c:v>
                </c:pt>
                <c:pt idx="1934">
                  <c:v>-2E-3</c:v>
                </c:pt>
                <c:pt idx="1935">
                  <c:v>2.8000000000000001E-2</c:v>
                </c:pt>
                <c:pt idx="1936">
                  <c:v>-6.0000000000000001E-3</c:v>
                </c:pt>
                <c:pt idx="1937">
                  <c:v>-2.1999999999999999E-2</c:v>
                </c:pt>
                <c:pt idx="1938">
                  <c:v>3.0000000000000001E-3</c:v>
                </c:pt>
                <c:pt idx="1939">
                  <c:v>0.04</c:v>
                </c:pt>
                <c:pt idx="1940">
                  <c:v>4.0000000000000001E-3</c:v>
                </c:pt>
                <c:pt idx="1941">
                  <c:v>1.4999999999999999E-2</c:v>
                </c:pt>
                <c:pt idx="1942">
                  <c:v>4.2000000000000003E-2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8B6-9A49-A4AF-A047AD69E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96111"/>
        <c:axId val="169898111"/>
      </c:scatterChart>
      <c:valAx>
        <c:axId val="169896111"/>
        <c:scaling>
          <c:orientation val="minMax"/>
          <c:max val="800"/>
          <c:min val="35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898111"/>
        <c:crosses val="autoZero"/>
        <c:crossBetween val="midCat"/>
      </c:valAx>
      <c:valAx>
        <c:axId val="169898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Absorbance (au)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8961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100000">
          <a:schemeClr val="lt1">
            <a:lumMod val="95000"/>
          </a:schemeClr>
        </a:gs>
        <a:gs pos="43000">
          <a:schemeClr val="lt1"/>
        </a:gs>
      </a:gsLst>
      <a:path path="circle">
        <a:fillToRect l="50000" t="50000" r="50000" b="5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1572260</xdr:colOff>
      <xdr:row>1925</xdr:row>
      <xdr:rowOff>156210</xdr:rowOff>
    </xdr:from>
    <xdr:to>
      <xdr:col>6</xdr:col>
      <xdr:colOff>1506220</xdr:colOff>
      <xdr:row>1947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1EF2DE-AB64-8DB5-ED3D-36301A7B81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52"/>
  <sheetViews>
    <sheetView tabSelected="1" topLeftCell="A1926" zoomScale="141" workbookViewId="0">
      <selection activeCell="A9" sqref="A9:G1952"/>
    </sheetView>
  </sheetViews>
  <sheetFormatPr baseColWidth="10" defaultRowHeight="16" x14ac:dyDescent="0.2"/>
  <cols>
    <col min="2" max="2" width="21.33203125" customWidth="1"/>
    <col min="3" max="3" width="23.33203125" customWidth="1"/>
    <col min="4" max="5" width="21.83203125" customWidth="1"/>
    <col min="6" max="6" width="20" customWidth="1"/>
    <col min="7" max="7" width="20.1640625" customWidth="1"/>
  </cols>
  <sheetData>
    <row r="1" spans="1:7" x14ac:dyDescent="0.2">
      <c r="E1" s="2"/>
    </row>
    <row r="2" spans="1:7" x14ac:dyDescent="0.2">
      <c r="A2" s="1"/>
      <c r="E2" s="2"/>
    </row>
    <row r="3" spans="1:7" x14ac:dyDescent="0.2">
      <c r="E3" s="2"/>
    </row>
    <row r="4" spans="1:7" x14ac:dyDescent="0.2">
      <c r="E4" s="2"/>
    </row>
    <row r="5" spans="1:7" x14ac:dyDescent="0.2">
      <c r="E5" s="2"/>
    </row>
    <row r="6" spans="1:7" x14ac:dyDescent="0.2">
      <c r="E6" s="2"/>
    </row>
    <row r="7" spans="1:7" x14ac:dyDescent="0.2">
      <c r="B7" t="s">
        <v>3</v>
      </c>
      <c r="E7" s="2"/>
    </row>
    <row r="8" spans="1:7" x14ac:dyDescent="0.2">
      <c r="E8" s="2"/>
    </row>
    <row r="9" spans="1:7" x14ac:dyDescent="0.2">
      <c r="A9" t="s">
        <v>2</v>
      </c>
      <c r="B9" s="3" t="s">
        <v>0</v>
      </c>
      <c r="C9" s="3" t="s">
        <v>1</v>
      </c>
      <c r="D9" s="3" t="s">
        <v>4</v>
      </c>
      <c r="E9" s="3" t="s">
        <v>5</v>
      </c>
      <c r="F9" t="s">
        <v>6</v>
      </c>
      <c r="G9" t="s">
        <v>7</v>
      </c>
    </row>
    <row r="10" spans="1:7" x14ac:dyDescent="0.2">
      <c r="A10">
        <v>200.32499999999999</v>
      </c>
      <c r="B10">
        <v>4.5999999999999999E-2</v>
      </c>
      <c r="C10">
        <v>4.8000000000000001E-2</v>
      </c>
      <c r="D10">
        <v>3.1E-2</v>
      </c>
      <c r="E10" s="2">
        <v>7.4999999999999997E-2</v>
      </c>
      <c r="F10">
        <v>-5.0000000000000001E-3</v>
      </c>
      <c r="G10">
        <v>-2.5999999999999999E-2</v>
      </c>
    </row>
    <row r="11" spans="1:7" x14ac:dyDescent="0.2">
      <c r="A11">
        <v>200.75299999999999</v>
      </c>
      <c r="B11">
        <v>4.7E-2</v>
      </c>
      <c r="C11">
        <v>3.7999999999999999E-2</v>
      </c>
      <c r="D11">
        <v>5.0999999999999997E-2</v>
      </c>
      <c r="E11" s="2">
        <v>6.6000000000000003E-2</v>
      </c>
      <c r="F11">
        <v>3.3000000000000002E-2</v>
      </c>
      <c r="G11">
        <v>5.2999999999999999E-2</v>
      </c>
    </row>
    <row r="12" spans="1:7" x14ac:dyDescent="0.2">
      <c r="A12">
        <v>201.18199999999999</v>
      </c>
      <c r="B12">
        <v>5.2999999999999999E-2</v>
      </c>
      <c r="C12">
        <v>4.8000000000000001E-2</v>
      </c>
      <c r="D12">
        <v>3.7999999999999999E-2</v>
      </c>
      <c r="E12" s="2">
        <v>5.7000000000000002E-2</v>
      </c>
      <c r="F12">
        <v>-3.4000000000000002E-2</v>
      </c>
      <c r="G12">
        <v>1.0999999999999999E-2</v>
      </c>
    </row>
    <row r="13" spans="1:7" x14ac:dyDescent="0.2">
      <c r="A13">
        <v>201.61</v>
      </c>
      <c r="B13">
        <v>4.3999999999999997E-2</v>
      </c>
      <c r="C13">
        <v>3.6999999999999998E-2</v>
      </c>
      <c r="D13">
        <v>4.3999999999999997E-2</v>
      </c>
      <c r="E13" s="2">
        <v>6.0999999999999999E-2</v>
      </c>
      <c r="F13">
        <v>-5.3999999999999999E-2</v>
      </c>
      <c r="G13">
        <v>1.2E-2</v>
      </c>
    </row>
    <row r="14" spans="1:7" x14ac:dyDescent="0.2">
      <c r="A14">
        <v>202.03899999999999</v>
      </c>
      <c r="B14">
        <v>4.2999999999999997E-2</v>
      </c>
      <c r="C14">
        <v>2.9000000000000001E-2</v>
      </c>
      <c r="D14">
        <v>6.6000000000000003E-2</v>
      </c>
      <c r="E14" s="2">
        <v>6.0999999999999999E-2</v>
      </c>
      <c r="F14">
        <v>3.4000000000000002E-2</v>
      </c>
      <c r="G14">
        <v>-1.7999999999999999E-2</v>
      </c>
    </row>
    <row r="15" spans="1:7" x14ac:dyDescent="0.2">
      <c r="A15">
        <v>202.46700000000001</v>
      </c>
      <c r="B15">
        <v>5.3999999999999999E-2</v>
      </c>
      <c r="C15">
        <v>3.7999999999999999E-2</v>
      </c>
      <c r="D15">
        <v>6.4000000000000001E-2</v>
      </c>
      <c r="E15" s="2">
        <v>5.3999999999999999E-2</v>
      </c>
      <c r="F15">
        <v>8.9999999999999993E-3</v>
      </c>
      <c r="G15">
        <v>4.8000000000000001E-2</v>
      </c>
    </row>
    <row r="16" spans="1:7" x14ac:dyDescent="0.2">
      <c r="A16">
        <v>202.89599999999999</v>
      </c>
      <c r="B16">
        <v>5.7000000000000002E-2</v>
      </c>
      <c r="C16">
        <v>5.1999999999999998E-2</v>
      </c>
      <c r="D16">
        <v>8.2000000000000003E-2</v>
      </c>
      <c r="E16" s="2">
        <v>9.5000000000000001E-2</v>
      </c>
      <c r="F16">
        <v>-3.3000000000000002E-2</v>
      </c>
      <c r="G16">
        <v>5.0000000000000001E-3</v>
      </c>
    </row>
    <row r="17" spans="1:7" x14ac:dyDescent="0.2">
      <c r="A17">
        <v>203.32499999999999</v>
      </c>
      <c r="B17">
        <v>5.8999999999999997E-2</v>
      </c>
      <c r="C17">
        <v>0.05</v>
      </c>
      <c r="D17">
        <v>8.1000000000000003E-2</v>
      </c>
      <c r="E17" s="2">
        <v>9.8000000000000004E-2</v>
      </c>
      <c r="F17">
        <v>-2.4E-2</v>
      </c>
      <c r="G17">
        <v>-1.9E-2</v>
      </c>
    </row>
    <row r="18" spans="1:7" x14ac:dyDescent="0.2">
      <c r="A18">
        <v>203.75399999999999</v>
      </c>
      <c r="B18">
        <v>5.7000000000000002E-2</v>
      </c>
      <c r="C18">
        <v>5.1999999999999998E-2</v>
      </c>
      <c r="D18">
        <v>9.8000000000000004E-2</v>
      </c>
      <c r="E18" s="2">
        <v>8.6999999999999994E-2</v>
      </c>
      <c r="F18">
        <v>4.8000000000000001E-2</v>
      </c>
      <c r="G18">
        <v>0.05</v>
      </c>
    </row>
    <row r="19" spans="1:7" x14ac:dyDescent="0.2">
      <c r="A19">
        <v>204.18199999999999</v>
      </c>
      <c r="B19">
        <v>6.3E-2</v>
      </c>
      <c r="C19">
        <v>6.3E-2</v>
      </c>
      <c r="D19">
        <v>7.9000000000000001E-2</v>
      </c>
      <c r="E19" s="2">
        <v>7.3999999999999996E-2</v>
      </c>
      <c r="F19">
        <v>1.7999999999999999E-2</v>
      </c>
      <c r="G19">
        <v>4.1000000000000002E-2</v>
      </c>
    </row>
    <row r="20" spans="1:7" x14ac:dyDescent="0.2">
      <c r="A20">
        <v>204.61099999999999</v>
      </c>
      <c r="B20">
        <v>5.6000000000000001E-2</v>
      </c>
      <c r="C20">
        <v>5.7000000000000002E-2</v>
      </c>
      <c r="D20">
        <v>9.4E-2</v>
      </c>
      <c r="E20" s="2">
        <v>7.5999999999999998E-2</v>
      </c>
      <c r="F20">
        <v>-1.2E-2</v>
      </c>
      <c r="G20">
        <v>3.1E-2</v>
      </c>
    </row>
    <row r="21" spans="1:7" x14ac:dyDescent="0.2">
      <c r="A21">
        <v>205.04</v>
      </c>
      <c r="B21">
        <v>4.8000000000000001E-2</v>
      </c>
      <c r="C21">
        <v>5.5E-2</v>
      </c>
      <c r="D21">
        <v>6.6000000000000003E-2</v>
      </c>
      <c r="E21" s="2">
        <v>5.7000000000000002E-2</v>
      </c>
      <c r="F21">
        <v>9.5000000000000001E-2</v>
      </c>
      <c r="G21">
        <v>1E-3</v>
      </c>
    </row>
    <row r="22" spans="1:7" x14ac:dyDescent="0.2">
      <c r="A22">
        <v>205.46899999999999</v>
      </c>
      <c r="B22">
        <v>4.4999999999999998E-2</v>
      </c>
      <c r="C22">
        <v>4.9000000000000002E-2</v>
      </c>
      <c r="D22">
        <v>7.0000000000000007E-2</v>
      </c>
      <c r="E22" s="2">
        <v>4.9000000000000002E-2</v>
      </c>
      <c r="F22">
        <v>4.9000000000000002E-2</v>
      </c>
      <c r="G22">
        <v>6.6000000000000003E-2</v>
      </c>
    </row>
    <row r="23" spans="1:7" x14ac:dyDescent="0.2">
      <c r="A23">
        <v>205.898</v>
      </c>
      <c r="B23">
        <v>6.0999999999999999E-2</v>
      </c>
      <c r="C23">
        <v>0.06</v>
      </c>
      <c r="D23">
        <v>5.0999999999999997E-2</v>
      </c>
      <c r="E23" s="2">
        <v>5.8999999999999997E-2</v>
      </c>
      <c r="F23">
        <v>-2E-3</v>
      </c>
      <c r="G23">
        <v>-0.01</v>
      </c>
    </row>
    <row r="24" spans="1:7" x14ac:dyDescent="0.2">
      <c r="A24">
        <v>206.327</v>
      </c>
      <c r="B24">
        <v>6.3E-2</v>
      </c>
      <c r="C24">
        <v>5.8999999999999997E-2</v>
      </c>
      <c r="D24">
        <v>3.1E-2</v>
      </c>
      <c r="E24" s="2">
        <v>7.8E-2</v>
      </c>
      <c r="F24">
        <v>-0.01</v>
      </c>
      <c r="G24">
        <v>-4.2000000000000003E-2</v>
      </c>
    </row>
    <row r="25" spans="1:7" x14ac:dyDescent="0.2">
      <c r="A25">
        <v>206.756</v>
      </c>
      <c r="B25">
        <v>5.1999999999999998E-2</v>
      </c>
      <c r="C25">
        <v>4.7E-2</v>
      </c>
      <c r="D25">
        <v>2.3E-2</v>
      </c>
      <c r="E25" s="2">
        <v>7.8E-2</v>
      </c>
      <c r="F25">
        <v>7.6999999999999999E-2</v>
      </c>
      <c r="G25">
        <v>8.9999999999999993E-3</v>
      </c>
    </row>
    <row r="26" spans="1:7" x14ac:dyDescent="0.2">
      <c r="A26">
        <v>207.185</v>
      </c>
      <c r="B26">
        <v>5.0999999999999997E-2</v>
      </c>
      <c r="C26">
        <v>4.1000000000000002E-2</v>
      </c>
      <c r="D26">
        <v>0</v>
      </c>
      <c r="E26" s="2">
        <v>5.1999999999999998E-2</v>
      </c>
      <c r="F26">
        <v>1.6E-2</v>
      </c>
      <c r="G26">
        <v>1.2E-2</v>
      </c>
    </row>
    <row r="27" spans="1:7" x14ac:dyDescent="0.2">
      <c r="A27">
        <v>207.614</v>
      </c>
      <c r="B27">
        <v>5.0999999999999997E-2</v>
      </c>
      <c r="C27">
        <v>3.3000000000000002E-2</v>
      </c>
      <c r="D27">
        <v>0.03</v>
      </c>
      <c r="E27" s="2">
        <v>3.4000000000000002E-2</v>
      </c>
      <c r="F27">
        <v>-1E-3</v>
      </c>
      <c r="G27">
        <v>2.9000000000000001E-2</v>
      </c>
    </row>
    <row r="28" spans="1:7" x14ac:dyDescent="0.2">
      <c r="A28">
        <v>208.04300000000001</v>
      </c>
      <c r="B28">
        <v>0.03</v>
      </c>
      <c r="C28">
        <v>2.8000000000000001E-2</v>
      </c>
      <c r="D28">
        <v>1.2E-2</v>
      </c>
      <c r="E28" s="2">
        <v>3.6999999999999998E-2</v>
      </c>
      <c r="F28">
        <v>0.09</v>
      </c>
      <c r="G28">
        <v>4.2000000000000003E-2</v>
      </c>
    </row>
    <row r="29" spans="1:7" x14ac:dyDescent="0.2">
      <c r="A29">
        <v>208.47200000000001</v>
      </c>
      <c r="B29">
        <v>3.2000000000000001E-2</v>
      </c>
      <c r="C29">
        <v>2.9000000000000001E-2</v>
      </c>
      <c r="D29">
        <v>2.1999999999999999E-2</v>
      </c>
      <c r="E29" s="2">
        <v>1E-3</v>
      </c>
      <c r="F29">
        <v>8.3000000000000004E-2</v>
      </c>
      <c r="G29">
        <v>9.7000000000000003E-2</v>
      </c>
    </row>
    <row r="30" spans="1:7" x14ac:dyDescent="0.2">
      <c r="A30">
        <v>208.90100000000001</v>
      </c>
      <c r="B30">
        <v>4.5999999999999999E-2</v>
      </c>
      <c r="C30">
        <v>4.7E-2</v>
      </c>
      <c r="D30">
        <v>3.6999999999999998E-2</v>
      </c>
      <c r="E30" s="2">
        <v>0.03</v>
      </c>
      <c r="F30">
        <v>6.4000000000000001E-2</v>
      </c>
      <c r="G30">
        <v>6.5000000000000002E-2</v>
      </c>
    </row>
    <row r="31" spans="1:7" x14ac:dyDescent="0.2">
      <c r="A31">
        <v>209.33</v>
      </c>
      <c r="B31">
        <v>6.7000000000000004E-2</v>
      </c>
      <c r="C31">
        <v>6.6000000000000003E-2</v>
      </c>
      <c r="D31">
        <v>5.8000000000000003E-2</v>
      </c>
      <c r="E31" s="2">
        <v>4.8000000000000001E-2</v>
      </c>
      <c r="F31">
        <v>3.5999999999999997E-2</v>
      </c>
      <c r="G31">
        <v>5.7000000000000002E-2</v>
      </c>
    </row>
    <row r="32" spans="1:7" x14ac:dyDescent="0.2">
      <c r="A32">
        <v>209.76</v>
      </c>
      <c r="B32">
        <v>3.9E-2</v>
      </c>
      <c r="C32">
        <v>6.0999999999999999E-2</v>
      </c>
      <c r="D32">
        <v>4.2000000000000003E-2</v>
      </c>
      <c r="E32" s="2">
        <v>7.2999999999999995E-2</v>
      </c>
      <c r="F32">
        <v>0.11700000000000001</v>
      </c>
      <c r="G32">
        <v>1.9E-2</v>
      </c>
    </row>
    <row r="33" spans="1:7" x14ac:dyDescent="0.2">
      <c r="A33">
        <v>210.18899999999999</v>
      </c>
      <c r="B33">
        <v>6.0999999999999999E-2</v>
      </c>
      <c r="C33">
        <v>7.1999999999999995E-2</v>
      </c>
      <c r="D33">
        <v>5.5E-2</v>
      </c>
      <c r="E33" s="2">
        <v>6.4000000000000001E-2</v>
      </c>
      <c r="F33">
        <v>4.7E-2</v>
      </c>
      <c r="G33">
        <v>2.5999999999999999E-2</v>
      </c>
    </row>
    <row r="34" spans="1:7" x14ac:dyDescent="0.2">
      <c r="A34">
        <v>210.61799999999999</v>
      </c>
      <c r="B34">
        <v>5.7000000000000002E-2</v>
      </c>
      <c r="C34">
        <v>5.6000000000000001E-2</v>
      </c>
      <c r="D34">
        <v>4.8000000000000001E-2</v>
      </c>
      <c r="E34" s="2">
        <v>6.8000000000000005E-2</v>
      </c>
      <c r="F34">
        <v>-1.0999999999999999E-2</v>
      </c>
      <c r="G34">
        <v>5.1999999999999998E-2</v>
      </c>
    </row>
    <row r="35" spans="1:7" x14ac:dyDescent="0.2">
      <c r="A35">
        <v>211.048</v>
      </c>
      <c r="B35">
        <v>4.4999999999999998E-2</v>
      </c>
      <c r="C35">
        <v>0.06</v>
      </c>
      <c r="D35">
        <v>3.5000000000000003E-2</v>
      </c>
      <c r="E35" s="2">
        <v>8.4000000000000005E-2</v>
      </c>
      <c r="F35">
        <v>2.1000000000000001E-2</v>
      </c>
      <c r="G35">
        <v>1.7000000000000001E-2</v>
      </c>
    </row>
    <row r="36" spans="1:7" x14ac:dyDescent="0.2">
      <c r="A36">
        <v>211.477</v>
      </c>
      <c r="B36">
        <v>3.7999999999999999E-2</v>
      </c>
      <c r="C36">
        <v>3.9E-2</v>
      </c>
      <c r="D36">
        <v>4.9000000000000002E-2</v>
      </c>
      <c r="E36" s="2">
        <v>4.8000000000000001E-2</v>
      </c>
      <c r="F36">
        <v>4.1000000000000002E-2</v>
      </c>
      <c r="G36">
        <v>4.3999999999999997E-2</v>
      </c>
    </row>
    <row r="37" spans="1:7" x14ac:dyDescent="0.2">
      <c r="A37">
        <v>211.90700000000001</v>
      </c>
      <c r="B37">
        <v>7.2999999999999995E-2</v>
      </c>
      <c r="C37">
        <v>0.06</v>
      </c>
      <c r="D37">
        <v>3.2000000000000001E-2</v>
      </c>
      <c r="E37" s="2">
        <v>5.0999999999999997E-2</v>
      </c>
      <c r="F37">
        <v>4.8000000000000001E-2</v>
      </c>
      <c r="G37">
        <v>7.2999999999999995E-2</v>
      </c>
    </row>
    <row r="38" spans="1:7" x14ac:dyDescent="0.2">
      <c r="A38">
        <v>212.33600000000001</v>
      </c>
      <c r="B38">
        <v>7.9000000000000001E-2</v>
      </c>
      <c r="C38">
        <v>6.0999999999999999E-2</v>
      </c>
      <c r="D38">
        <v>3.5000000000000003E-2</v>
      </c>
      <c r="E38" s="2">
        <v>3.3000000000000002E-2</v>
      </c>
      <c r="F38">
        <v>-7.0000000000000001E-3</v>
      </c>
      <c r="G38">
        <v>0.04</v>
      </c>
    </row>
    <row r="39" spans="1:7" x14ac:dyDescent="0.2">
      <c r="A39">
        <v>212.76599999999999</v>
      </c>
      <c r="B39">
        <v>5.8999999999999997E-2</v>
      </c>
      <c r="C39">
        <v>6.3E-2</v>
      </c>
      <c r="D39">
        <v>5.7000000000000002E-2</v>
      </c>
      <c r="E39" s="2">
        <v>5.7000000000000002E-2</v>
      </c>
      <c r="F39">
        <v>9.7000000000000003E-2</v>
      </c>
      <c r="G39">
        <v>2.1000000000000001E-2</v>
      </c>
    </row>
    <row r="40" spans="1:7" x14ac:dyDescent="0.2">
      <c r="A40">
        <v>213.19499999999999</v>
      </c>
      <c r="B40">
        <v>6.9000000000000006E-2</v>
      </c>
      <c r="C40">
        <v>5.7000000000000002E-2</v>
      </c>
      <c r="D40">
        <v>5.0999999999999997E-2</v>
      </c>
      <c r="E40" s="2">
        <v>3.7999999999999999E-2</v>
      </c>
      <c r="F40">
        <v>5.5E-2</v>
      </c>
      <c r="G40">
        <v>1.4999999999999999E-2</v>
      </c>
    </row>
    <row r="41" spans="1:7" x14ac:dyDescent="0.2">
      <c r="A41">
        <v>213.625</v>
      </c>
      <c r="B41">
        <v>6.7000000000000004E-2</v>
      </c>
      <c r="C41">
        <v>6.0999999999999999E-2</v>
      </c>
      <c r="D41">
        <v>1.2E-2</v>
      </c>
      <c r="E41" s="2">
        <v>4.2000000000000003E-2</v>
      </c>
      <c r="F41">
        <v>-1.4E-2</v>
      </c>
      <c r="G41">
        <v>0.04</v>
      </c>
    </row>
    <row r="42" spans="1:7" x14ac:dyDescent="0.2">
      <c r="A42">
        <v>214.05500000000001</v>
      </c>
      <c r="B42">
        <v>3.7999999999999999E-2</v>
      </c>
      <c r="C42">
        <v>5.5E-2</v>
      </c>
      <c r="D42">
        <v>2.5999999999999999E-2</v>
      </c>
      <c r="E42" s="2">
        <v>7.3999999999999996E-2</v>
      </c>
      <c r="F42">
        <v>-4.3999999999999997E-2</v>
      </c>
      <c r="G42">
        <v>-0.03</v>
      </c>
    </row>
    <row r="43" spans="1:7" x14ac:dyDescent="0.2">
      <c r="A43">
        <v>214.48400000000001</v>
      </c>
      <c r="B43">
        <v>2.5999999999999999E-2</v>
      </c>
      <c r="C43">
        <v>3.3000000000000002E-2</v>
      </c>
      <c r="D43">
        <v>1.2E-2</v>
      </c>
      <c r="E43" s="2">
        <v>0.06</v>
      </c>
      <c r="F43">
        <v>1.2999999999999999E-2</v>
      </c>
      <c r="G43">
        <v>2.3E-2</v>
      </c>
    </row>
    <row r="44" spans="1:7" x14ac:dyDescent="0.2">
      <c r="A44">
        <v>214.91399999999999</v>
      </c>
      <c r="B44">
        <v>3.7999999999999999E-2</v>
      </c>
      <c r="C44">
        <v>4.3999999999999997E-2</v>
      </c>
      <c r="D44">
        <v>4.0000000000000001E-3</v>
      </c>
      <c r="E44" s="2">
        <v>5.8000000000000003E-2</v>
      </c>
      <c r="F44">
        <v>1.0999999999999999E-2</v>
      </c>
      <c r="G44">
        <v>2.9000000000000001E-2</v>
      </c>
    </row>
    <row r="45" spans="1:7" x14ac:dyDescent="0.2">
      <c r="A45">
        <v>215.34399999999999</v>
      </c>
      <c r="B45">
        <v>4.8000000000000001E-2</v>
      </c>
      <c r="C45">
        <v>3.9E-2</v>
      </c>
      <c r="D45">
        <v>2.8000000000000001E-2</v>
      </c>
      <c r="E45" s="2">
        <v>2.1000000000000001E-2</v>
      </c>
      <c r="F45">
        <v>-6.4000000000000001E-2</v>
      </c>
      <c r="G45">
        <v>2.5999999999999999E-2</v>
      </c>
    </row>
    <row r="46" spans="1:7" x14ac:dyDescent="0.2">
      <c r="A46">
        <v>215.774</v>
      </c>
      <c r="B46">
        <v>2.3E-2</v>
      </c>
      <c r="C46">
        <v>4.1000000000000002E-2</v>
      </c>
      <c r="D46">
        <v>7.5999999999999998E-2</v>
      </c>
      <c r="E46" s="2">
        <v>8.1000000000000003E-2</v>
      </c>
      <c r="F46">
        <v>3.5000000000000003E-2</v>
      </c>
      <c r="G46">
        <v>-2.5000000000000001E-2</v>
      </c>
    </row>
    <row r="47" spans="1:7" x14ac:dyDescent="0.2">
      <c r="A47">
        <v>216.203</v>
      </c>
      <c r="B47">
        <v>0.05</v>
      </c>
      <c r="C47">
        <v>4.7E-2</v>
      </c>
      <c r="D47">
        <v>7.1999999999999995E-2</v>
      </c>
      <c r="E47" s="2">
        <v>5.7000000000000002E-2</v>
      </c>
      <c r="F47">
        <v>3.5999999999999997E-2</v>
      </c>
      <c r="G47">
        <v>-3.0000000000000001E-3</v>
      </c>
    </row>
    <row r="48" spans="1:7" x14ac:dyDescent="0.2">
      <c r="A48">
        <v>216.63300000000001</v>
      </c>
      <c r="B48">
        <v>4.8000000000000001E-2</v>
      </c>
      <c r="C48">
        <v>5.2999999999999999E-2</v>
      </c>
      <c r="D48">
        <v>6.8000000000000005E-2</v>
      </c>
      <c r="E48" s="2">
        <v>6.8000000000000005E-2</v>
      </c>
      <c r="F48">
        <v>1.4999999999999999E-2</v>
      </c>
      <c r="G48">
        <v>3.2000000000000001E-2</v>
      </c>
    </row>
    <row r="49" spans="1:7" x14ac:dyDescent="0.2">
      <c r="A49">
        <v>217.06299999999999</v>
      </c>
      <c r="B49">
        <v>0.05</v>
      </c>
      <c r="C49">
        <v>5.3999999999999999E-2</v>
      </c>
      <c r="D49">
        <v>8.7999999999999995E-2</v>
      </c>
      <c r="E49" s="2">
        <v>0.1</v>
      </c>
      <c r="F49">
        <v>-4.7E-2</v>
      </c>
      <c r="G49">
        <v>-3.5999999999999997E-2</v>
      </c>
    </row>
    <row r="50" spans="1:7" x14ac:dyDescent="0.2">
      <c r="A50">
        <v>217.49299999999999</v>
      </c>
      <c r="B50">
        <v>3.3000000000000002E-2</v>
      </c>
      <c r="C50">
        <v>4.9000000000000002E-2</v>
      </c>
      <c r="D50">
        <v>9.1999999999999998E-2</v>
      </c>
      <c r="E50" s="2">
        <v>0.123</v>
      </c>
      <c r="F50">
        <v>3.4000000000000002E-2</v>
      </c>
      <c r="G50">
        <v>1.0999999999999999E-2</v>
      </c>
    </row>
    <row r="51" spans="1:7" x14ac:dyDescent="0.2">
      <c r="A51">
        <v>217.923</v>
      </c>
      <c r="B51">
        <v>6.0999999999999999E-2</v>
      </c>
      <c r="C51">
        <v>6.2E-2</v>
      </c>
      <c r="D51">
        <v>8.5999999999999993E-2</v>
      </c>
      <c r="E51" s="2">
        <v>8.6999999999999994E-2</v>
      </c>
      <c r="F51">
        <v>4.1000000000000002E-2</v>
      </c>
      <c r="G51">
        <v>4.2999999999999997E-2</v>
      </c>
    </row>
    <row r="52" spans="1:7" x14ac:dyDescent="0.2">
      <c r="A52">
        <v>218.35300000000001</v>
      </c>
      <c r="B52">
        <v>6.6000000000000003E-2</v>
      </c>
      <c r="C52">
        <v>5.8000000000000003E-2</v>
      </c>
      <c r="D52">
        <v>4.5999999999999999E-2</v>
      </c>
      <c r="E52" s="2">
        <v>3.7999999999999999E-2</v>
      </c>
      <c r="F52">
        <v>-4.5999999999999999E-2</v>
      </c>
      <c r="G52">
        <v>6.5000000000000002E-2</v>
      </c>
    </row>
    <row r="53" spans="1:7" x14ac:dyDescent="0.2">
      <c r="A53">
        <v>218.78299999999999</v>
      </c>
      <c r="B53">
        <v>4.5999999999999999E-2</v>
      </c>
      <c r="C53">
        <v>0.05</v>
      </c>
      <c r="D53">
        <v>0.107</v>
      </c>
      <c r="E53" s="2">
        <v>0.12</v>
      </c>
      <c r="F53">
        <v>2.1999999999999999E-2</v>
      </c>
      <c r="G53">
        <v>0.01</v>
      </c>
    </row>
    <row r="54" spans="1:7" x14ac:dyDescent="0.2">
      <c r="A54">
        <v>219.214</v>
      </c>
      <c r="B54">
        <v>5.1999999999999998E-2</v>
      </c>
      <c r="C54">
        <v>5.1999999999999998E-2</v>
      </c>
      <c r="D54">
        <v>9.2999999999999999E-2</v>
      </c>
      <c r="E54" s="2">
        <v>6.0999999999999999E-2</v>
      </c>
      <c r="F54">
        <v>2.3E-2</v>
      </c>
      <c r="G54">
        <v>2.7E-2</v>
      </c>
    </row>
    <row r="55" spans="1:7" x14ac:dyDescent="0.2">
      <c r="A55">
        <v>219.64400000000001</v>
      </c>
      <c r="B55">
        <v>4.5999999999999999E-2</v>
      </c>
      <c r="C55">
        <v>5.2999999999999999E-2</v>
      </c>
      <c r="D55">
        <v>8.2000000000000003E-2</v>
      </c>
      <c r="E55" s="2">
        <v>8.5999999999999993E-2</v>
      </c>
      <c r="F55">
        <v>2.1000000000000001E-2</v>
      </c>
      <c r="G55">
        <v>5.5E-2</v>
      </c>
    </row>
    <row r="56" spans="1:7" x14ac:dyDescent="0.2">
      <c r="A56">
        <v>220.07400000000001</v>
      </c>
      <c r="B56">
        <v>4.7E-2</v>
      </c>
      <c r="C56">
        <v>4.7E-2</v>
      </c>
      <c r="D56">
        <v>7.1999999999999995E-2</v>
      </c>
      <c r="E56" s="2">
        <v>0.10199999999999999</v>
      </c>
      <c r="F56">
        <v>-6.2E-2</v>
      </c>
      <c r="G56">
        <v>-1.7000000000000001E-2</v>
      </c>
    </row>
    <row r="57" spans="1:7" x14ac:dyDescent="0.2">
      <c r="A57">
        <v>220.50399999999999</v>
      </c>
      <c r="B57">
        <v>1.9E-2</v>
      </c>
      <c r="C57">
        <v>3.5999999999999997E-2</v>
      </c>
      <c r="D57">
        <v>7.9000000000000001E-2</v>
      </c>
      <c r="E57" s="2">
        <v>0.11</v>
      </c>
      <c r="F57">
        <v>3.1E-2</v>
      </c>
      <c r="G57">
        <v>2.1999999999999999E-2</v>
      </c>
    </row>
    <row r="58" spans="1:7" x14ac:dyDescent="0.2">
      <c r="A58">
        <v>220.934</v>
      </c>
      <c r="B58">
        <v>0.03</v>
      </c>
      <c r="C58">
        <v>5.3999999999999999E-2</v>
      </c>
      <c r="D58">
        <v>4.5999999999999999E-2</v>
      </c>
      <c r="E58" s="2">
        <v>6.2E-2</v>
      </c>
      <c r="F58">
        <v>5.1999999999999998E-2</v>
      </c>
      <c r="G58">
        <v>3.5999999999999997E-2</v>
      </c>
    </row>
    <row r="59" spans="1:7" x14ac:dyDescent="0.2">
      <c r="A59">
        <v>221.36500000000001</v>
      </c>
      <c r="B59">
        <v>3.4000000000000002E-2</v>
      </c>
      <c r="C59">
        <v>3.6999999999999998E-2</v>
      </c>
      <c r="D59">
        <v>2.3E-2</v>
      </c>
      <c r="E59" s="2">
        <v>1.4999999999999999E-2</v>
      </c>
      <c r="F59">
        <v>-4.0000000000000001E-3</v>
      </c>
      <c r="G59">
        <v>7.9000000000000001E-2</v>
      </c>
    </row>
    <row r="60" spans="1:7" x14ac:dyDescent="0.2">
      <c r="A60">
        <v>221.79499999999999</v>
      </c>
      <c r="B60">
        <v>3.1E-2</v>
      </c>
      <c r="C60">
        <v>4.2000000000000003E-2</v>
      </c>
      <c r="D60">
        <v>3.9E-2</v>
      </c>
      <c r="E60" s="2">
        <v>3.7999999999999999E-2</v>
      </c>
      <c r="F60">
        <v>4.1000000000000002E-2</v>
      </c>
      <c r="G60">
        <v>4.2000000000000003E-2</v>
      </c>
    </row>
    <row r="61" spans="1:7" x14ac:dyDescent="0.2">
      <c r="A61">
        <v>222.226</v>
      </c>
      <c r="B61">
        <v>3.6999999999999998E-2</v>
      </c>
      <c r="C61">
        <v>0.04</v>
      </c>
      <c r="D61">
        <v>3.2000000000000001E-2</v>
      </c>
      <c r="E61" s="2">
        <v>6.0000000000000001E-3</v>
      </c>
      <c r="F61">
        <v>8.4000000000000005E-2</v>
      </c>
      <c r="G61">
        <v>0.1</v>
      </c>
    </row>
    <row r="62" spans="1:7" x14ac:dyDescent="0.2">
      <c r="A62">
        <v>222.65600000000001</v>
      </c>
      <c r="B62">
        <v>3.3000000000000002E-2</v>
      </c>
      <c r="C62">
        <v>4.1000000000000002E-2</v>
      </c>
      <c r="D62">
        <v>7.3999999999999996E-2</v>
      </c>
      <c r="E62" s="2">
        <v>5.3999999999999999E-2</v>
      </c>
      <c r="F62">
        <v>6.8000000000000005E-2</v>
      </c>
      <c r="G62">
        <v>0.08</v>
      </c>
    </row>
    <row r="63" spans="1:7" x14ac:dyDescent="0.2">
      <c r="A63">
        <v>223.08600000000001</v>
      </c>
      <c r="B63">
        <v>5.3999999999999999E-2</v>
      </c>
      <c r="C63">
        <v>4.2999999999999997E-2</v>
      </c>
      <c r="D63">
        <v>5.5E-2</v>
      </c>
      <c r="E63" s="2">
        <v>3.3000000000000002E-2</v>
      </c>
      <c r="F63">
        <v>-3.5000000000000003E-2</v>
      </c>
      <c r="G63">
        <v>3.1E-2</v>
      </c>
    </row>
    <row r="64" spans="1:7" x14ac:dyDescent="0.2">
      <c r="A64">
        <v>223.517</v>
      </c>
      <c r="B64">
        <v>3.1E-2</v>
      </c>
      <c r="C64">
        <v>4.9000000000000002E-2</v>
      </c>
      <c r="D64">
        <v>7.6999999999999999E-2</v>
      </c>
      <c r="E64" s="2">
        <v>0.08</v>
      </c>
      <c r="F64">
        <v>5.2999999999999999E-2</v>
      </c>
      <c r="G64">
        <v>5.7000000000000002E-2</v>
      </c>
    </row>
    <row r="65" spans="1:7" x14ac:dyDescent="0.2">
      <c r="A65">
        <v>223.94800000000001</v>
      </c>
      <c r="B65">
        <v>4.1000000000000002E-2</v>
      </c>
      <c r="C65">
        <v>5.3999999999999999E-2</v>
      </c>
      <c r="D65">
        <v>0.06</v>
      </c>
      <c r="E65" s="2">
        <v>7.3999999999999996E-2</v>
      </c>
      <c r="F65">
        <v>4.5999999999999999E-2</v>
      </c>
      <c r="G65">
        <v>3.1E-2</v>
      </c>
    </row>
    <row r="66" spans="1:7" x14ac:dyDescent="0.2">
      <c r="A66">
        <v>224.37799999999999</v>
      </c>
      <c r="B66">
        <v>3.7999999999999999E-2</v>
      </c>
      <c r="C66">
        <v>0.04</v>
      </c>
      <c r="D66">
        <v>6.4000000000000001E-2</v>
      </c>
      <c r="E66" s="2">
        <v>6.0999999999999999E-2</v>
      </c>
      <c r="F66">
        <v>1E-3</v>
      </c>
      <c r="G66">
        <v>5.6000000000000001E-2</v>
      </c>
    </row>
    <row r="67" spans="1:7" x14ac:dyDescent="0.2">
      <c r="A67">
        <v>224.809</v>
      </c>
      <c r="B67">
        <v>4.7E-2</v>
      </c>
      <c r="C67">
        <v>4.8000000000000001E-2</v>
      </c>
      <c r="D67">
        <v>4.9000000000000002E-2</v>
      </c>
      <c r="E67" s="2">
        <v>0.06</v>
      </c>
      <c r="F67">
        <v>2.7E-2</v>
      </c>
      <c r="G67">
        <v>3.0000000000000001E-3</v>
      </c>
    </row>
    <row r="68" spans="1:7" x14ac:dyDescent="0.2">
      <c r="A68">
        <v>225.239</v>
      </c>
      <c r="B68">
        <v>4.1000000000000002E-2</v>
      </c>
      <c r="C68">
        <v>4.2999999999999997E-2</v>
      </c>
      <c r="D68">
        <v>5.2999999999999999E-2</v>
      </c>
      <c r="E68" s="2">
        <v>6.0999999999999999E-2</v>
      </c>
      <c r="F68">
        <v>7.8E-2</v>
      </c>
      <c r="G68">
        <v>3.6999999999999998E-2</v>
      </c>
    </row>
    <row r="69" spans="1:7" x14ac:dyDescent="0.2">
      <c r="A69">
        <v>225.67</v>
      </c>
      <c r="B69">
        <v>4.2000000000000003E-2</v>
      </c>
      <c r="C69">
        <v>3.6999999999999998E-2</v>
      </c>
      <c r="D69">
        <v>8.1000000000000003E-2</v>
      </c>
      <c r="E69" s="2">
        <v>9.1999999999999998E-2</v>
      </c>
      <c r="F69">
        <v>0.13400000000000001</v>
      </c>
      <c r="G69">
        <v>2.8000000000000001E-2</v>
      </c>
    </row>
    <row r="70" spans="1:7" x14ac:dyDescent="0.2">
      <c r="A70">
        <v>226.101</v>
      </c>
      <c r="B70">
        <v>6.0999999999999999E-2</v>
      </c>
      <c r="C70">
        <v>3.6999999999999998E-2</v>
      </c>
      <c r="D70">
        <v>5.3999999999999999E-2</v>
      </c>
      <c r="E70" s="2">
        <v>4.2000000000000003E-2</v>
      </c>
      <c r="F70">
        <v>0.01</v>
      </c>
      <c r="G70">
        <v>7.0000000000000001E-3</v>
      </c>
    </row>
    <row r="71" spans="1:7" x14ac:dyDescent="0.2">
      <c r="A71">
        <v>226.53200000000001</v>
      </c>
      <c r="B71">
        <v>2.8000000000000001E-2</v>
      </c>
      <c r="C71">
        <v>4.2999999999999997E-2</v>
      </c>
      <c r="D71">
        <v>4.7E-2</v>
      </c>
      <c r="E71" s="2">
        <v>8.3000000000000004E-2</v>
      </c>
      <c r="F71">
        <v>0.09</v>
      </c>
      <c r="G71">
        <v>3.0000000000000001E-3</v>
      </c>
    </row>
    <row r="72" spans="1:7" x14ac:dyDescent="0.2">
      <c r="A72">
        <v>226.96199999999999</v>
      </c>
      <c r="B72">
        <v>3.3000000000000002E-2</v>
      </c>
      <c r="C72">
        <v>4.2999999999999997E-2</v>
      </c>
      <c r="D72">
        <v>2.8000000000000001E-2</v>
      </c>
      <c r="E72" s="2">
        <v>4.1000000000000002E-2</v>
      </c>
      <c r="F72">
        <v>4.8000000000000001E-2</v>
      </c>
      <c r="G72">
        <v>-3.2000000000000001E-2</v>
      </c>
    </row>
    <row r="73" spans="1:7" x14ac:dyDescent="0.2">
      <c r="A73">
        <v>227.393</v>
      </c>
      <c r="B73">
        <v>2.9000000000000001E-2</v>
      </c>
      <c r="C73">
        <v>3.7999999999999999E-2</v>
      </c>
      <c r="D73">
        <v>2.3E-2</v>
      </c>
      <c r="E73" s="2">
        <v>2.9000000000000001E-2</v>
      </c>
      <c r="F73">
        <v>1.7000000000000001E-2</v>
      </c>
      <c r="G73">
        <v>2.5999999999999999E-2</v>
      </c>
    </row>
    <row r="74" spans="1:7" x14ac:dyDescent="0.2">
      <c r="A74">
        <v>227.82400000000001</v>
      </c>
      <c r="B74">
        <v>4.2999999999999997E-2</v>
      </c>
      <c r="C74">
        <v>0.06</v>
      </c>
      <c r="D74">
        <v>-8.9999999999999993E-3</v>
      </c>
      <c r="E74" s="2">
        <v>1.7999999999999999E-2</v>
      </c>
      <c r="F74">
        <v>-3.2000000000000001E-2</v>
      </c>
      <c r="G74">
        <v>-1.4999999999999999E-2</v>
      </c>
    </row>
    <row r="75" spans="1:7" x14ac:dyDescent="0.2">
      <c r="A75">
        <v>228.255</v>
      </c>
      <c r="B75">
        <v>2.5999999999999999E-2</v>
      </c>
      <c r="C75">
        <v>4.2999999999999997E-2</v>
      </c>
      <c r="D75">
        <v>2E-3</v>
      </c>
      <c r="E75" s="2">
        <v>2.1000000000000001E-2</v>
      </c>
      <c r="F75">
        <v>0.05</v>
      </c>
      <c r="G75">
        <v>3.7999999999999999E-2</v>
      </c>
    </row>
    <row r="76" spans="1:7" x14ac:dyDescent="0.2">
      <c r="A76">
        <v>228.68600000000001</v>
      </c>
      <c r="B76">
        <v>3.6999999999999998E-2</v>
      </c>
      <c r="C76">
        <v>4.3999999999999997E-2</v>
      </c>
      <c r="D76">
        <v>4.2999999999999997E-2</v>
      </c>
      <c r="E76" s="2">
        <v>5.0999999999999997E-2</v>
      </c>
      <c r="F76">
        <v>6.5000000000000002E-2</v>
      </c>
      <c r="G76">
        <v>4.8000000000000001E-2</v>
      </c>
    </row>
    <row r="77" spans="1:7" x14ac:dyDescent="0.2">
      <c r="A77">
        <v>229.11699999999999</v>
      </c>
      <c r="B77">
        <v>5.6000000000000001E-2</v>
      </c>
      <c r="C77">
        <v>4.7E-2</v>
      </c>
      <c r="D77">
        <v>0.02</v>
      </c>
      <c r="E77" s="2">
        <v>2.5999999999999999E-2</v>
      </c>
      <c r="F77">
        <v>5.0000000000000001E-3</v>
      </c>
      <c r="G77">
        <v>9.7000000000000003E-2</v>
      </c>
    </row>
    <row r="78" spans="1:7" x14ac:dyDescent="0.2">
      <c r="A78">
        <v>229.548</v>
      </c>
      <c r="B78">
        <v>3.5000000000000003E-2</v>
      </c>
      <c r="C78">
        <v>5.8999999999999997E-2</v>
      </c>
      <c r="D78">
        <v>6.5000000000000002E-2</v>
      </c>
      <c r="E78" s="2">
        <v>8.8999999999999996E-2</v>
      </c>
      <c r="F78">
        <v>6.8000000000000005E-2</v>
      </c>
      <c r="G78">
        <v>5.8999999999999997E-2</v>
      </c>
    </row>
    <row r="79" spans="1:7" x14ac:dyDescent="0.2">
      <c r="A79">
        <v>229.97900000000001</v>
      </c>
      <c r="B79">
        <v>3.6999999999999998E-2</v>
      </c>
      <c r="C79">
        <v>5.5E-2</v>
      </c>
      <c r="D79">
        <v>4.9000000000000002E-2</v>
      </c>
      <c r="E79" s="2">
        <v>6.9000000000000006E-2</v>
      </c>
      <c r="F79">
        <v>6.0999999999999999E-2</v>
      </c>
      <c r="G79">
        <v>3.4000000000000002E-2</v>
      </c>
    </row>
    <row r="80" spans="1:7" x14ac:dyDescent="0.2">
      <c r="A80">
        <v>230.41</v>
      </c>
      <c r="B80">
        <v>2.4E-2</v>
      </c>
      <c r="C80">
        <v>4.9000000000000002E-2</v>
      </c>
      <c r="D80">
        <v>6.2E-2</v>
      </c>
      <c r="E80" s="2">
        <v>6.7000000000000004E-2</v>
      </c>
      <c r="F80">
        <v>4.8000000000000001E-2</v>
      </c>
      <c r="G80">
        <v>7.6999999999999999E-2</v>
      </c>
    </row>
    <row r="81" spans="1:7" x14ac:dyDescent="0.2">
      <c r="A81">
        <v>230.84200000000001</v>
      </c>
      <c r="B81">
        <v>4.1000000000000002E-2</v>
      </c>
      <c r="C81">
        <v>5.7000000000000002E-2</v>
      </c>
      <c r="D81">
        <v>4.2000000000000003E-2</v>
      </c>
      <c r="E81" s="2">
        <v>4.4999999999999998E-2</v>
      </c>
      <c r="F81">
        <v>-1.4E-2</v>
      </c>
      <c r="G81">
        <v>8.0000000000000002E-3</v>
      </c>
    </row>
    <row r="82" spans="1:7" x14ac:dyDescent="0.2">
      <c r="A82">
        <v>231.273</v>
      </c>
      <c r="B82">
        <v>1.7000000000000001E-2</v>
      </c>
      <c r="C82">
        <v>3.7999999999999999E-2</v>
      </c>
      <c r="D82">
        <v>8.5000000000000006E-2</v>
      </c>
      <c r="E82" s="2">
        <v>6.2E-2</v>
      </c>
      <c r="F82">
        <v>4.9000000000000002E-2</v>
      </c>
      <c r="G82">
        <v>2.1000000000000001E-2</v>
      </c>
    </row>
    <row r="83" spans="1:7" x14ac:dyDescent="0.2">
      <c r="A83">
        <v>231.70400000000001</v>
      </c>
      <c r="B83">
        <v>3.1E-2</v>
      </c>
      <c r="C83">
        <v>3.6999999999999998E-2</v>
      </c>
      <c r="D83">
        <v>5.7000000000000002E-2</v>
      </c>
      <c r="E83" s="2">
        <v>3.4000000000000002E-2</v>
      </c>
      <c r="F83">
        <v>6.8000000000000005E-2</v>
      </c>
      <c r="G83">
        <v>0</v>
      </c>
    </row>
    <row r="84" spans="1:7" x14ac:dyDescent="0.2">
      <c r="A84">
        <v>232.13499999999999</v>
      </c>
      <c r="B84">
        <v>3.2000000000000001E-2</v>
      </c>
      <c r="C84">
        <v>1.7999999999999999E-2</v>
      </c>
      <c r="D84">
        <v>7.4999999999999997E-2</v>
      </c>
      <c r="E84" s="2">
        <v>2.4E-2</v>
      </c>
      <c r="F84">
        <v>-6.0000000000000001E-3</v>
      </c>
      <c r="G84">
        <v>2.7E-2</v>
      </c>
    </row>
    <row r="85" spans="1:7" x14ac:dyDescent="0.2">
      <c r="A85">
        <v>232.56700000000001</v>
      </c>
      <c r="B85">
        <v>3.5999999999999997E-2</v>
      </c>
      <c r="C85">
        <v>4.1000000000000002E-2</v>
      </c>
      <c r="D85">
        <v>9.0999999999999998E-2</v>
      </c>
      <c r="E85" s="2">
        <v>0.09</v>
      </c>
      <c r="F85">
        <v>7.0000000000000001E-3</v>
      </c>
      <c r="G85">
        <v>-3.1E-2</v>
      </c>
    </row>
    <row r="86" spans="1:7" x14ac:dyDescent="0.2">
      <c r="A86">
        <v>232.99799999999999</v>
      </c>
      <c r="B86">
        <v>0.04</v>
      </c>
      <c r="C86">
        <v>3.4000000000000002E-2</v>
      </c>
      <c r="D86">
        <v>5.6000000000000001E-2</v>
      </c>
      <c r="E86" s="2">
        <v>7.6999999999999999E-2</v>
      </c>
      <c r="F86">
        <v>2.5999999999999999E-2</v>
      </c>
      <c r="G86">
        <v>-3.2000000000000001E-2</v>
      </c>
    </row>
    <row r="87" spans="1:7" x14ac:dyDescent="0.2">
      <c r="A87">
        <v>233.43</v>
      </c>
      <c r="B87">
        <v>3.6999999999999998E-2</v>
      </c>
      <c r="C87">
        <v>4.1000000000000002E-2</v>
      </c>
      <c r="D87">
        <v>6.2E-2</v>
      </c>
      <c r="E87" s="2">
        <v>0.107</v>
      </c>
      <c r="F87">
        <v>3.9E-2</v>
      </c>
      <c r="G87">
        <v>0.04</v>
      </c>
    </row>
    <row r="88" spans="1:7" x14ac:dyDescent="0.2">
      <c r="A88">
        <v>233.86099999999999</v>
      </c>
      <c r="B88">
        <v>4.8000000000000001E-2</v>
      </c>
      <c r="C88">
        <v>3.6999999999999998E-2</v>
      </c>
      <c r="D88">
        <v>4.3999999999999997E-2</v>
      </c>
      <c r="E88" s="2">
        <v>9.7000000000000003E-2</v>
      </c>
      <c r="F88">
        <v>-5.0999999999999997E-2</v>
      </c>
      <c r="G88">
        <v>-8.9999999999999993E-3</v>
      </c>
    </row>
    <row r="89" spans="1:7" x14ac:dyDescent="0.2">
      <c r="A89">
        <v>234.292</v>
      </c>
      <c r="B89">
        <v>4.3999999999999997E-2</v>
      </c>
      <c r="C89">
        <v>4.7E-2</v>
      </c>
      <c r="D89">
        <v>0.05</v>
      </c>
      <c r="E89" s="2">
        <v>0.122</v>
      </c>
      <c r="F89">
        <v>1.2999999999999999E-2</v>
      </c>
      <c r="G89">
        <v>2.1999999999999999E-2</v>
      </c>
    </row>
    <row r="90" spans="1:7" x14ac:dyDescent="0.2">
      <c r="A90">
        <v>234.72399999999999</v>
      </c>
      <c r="B90">
        <v>5.7000000000000002E-2</v>
      </c>
      <c r="C90">
        <v>0.05</v>
      </c>
      <c r="D90">
        <v>5.7000000000000002E-2</v>
      </c>
      <c r="E90" s="2">
        <v>0.112</v>
      </c>
      <c r="F90">
        <v>6.8000000000000005E-2</v>
      </c>
      <c r="G90">
        <v>3.4000000000000002E-2</v>
      </c>
    </row>
    <row r="91" spans="1:7" x14ac:dyDescent="0.2">
      <c r="A91">
        <v>235.15600000000001</v>
      </c>
      <c r="B91">
        <v>5.0999999999999997E-2</v>
      </c>
      <c r="C91">
        <v>4.1000000000000002E-2</v>
      </c>
      <c r="D91">
        <v>8.2000000000000003E-2</v>
      </c>
      <c r="E91" s="2">
        <v>7.8E-2</v>
      </c>
      <c r="F91">
        <v>2E-3</v>
      </c>
      <c r="G91">
        <v>9.5000000000000001E-2</v>
      </c>
    </row>
    <row r="92" spans="1:7" x14ac:dyDescent="0.2">
      <c r="A92">
        <v>235.58699999999999</v>
      </c>
      <c r="B92">
        <v>6.2E-2</v>
      </c>
      <c r="C92">
        <v>5.7000000000000002E-2</v>
      </c>
      <c r="D92">
        <v>8.6999999999999994E-2</v>
      </c>
      <c r="E92" s="2">
        <v>0.112</v>
      </c>
      <c r="F92">
        <v>0</v>
      </c>
      <c r="G92">
        <v>0.04</v>
      </c>
    </row>
    <row r="93" spans="1:7" x14ac:dyDescent="0.2">
      <c r="A93">
        <v>236.01900000000001</v>
      </c>
      <c r="B93">
        <v>6.5000000000000002E-2</v>
      </c>
      <c r="C93">
        <v>5.6000000000000001E-2</v>
      </c>
      <c r="D93">
        <v>0.08</v>
      </c>
      <c r="E93" s="2">
        <v>8.8999999999999996E-2</v>
      </c>
      <c r="F93">
        <v>4.3999999999999997E-2</v>
      </c>
      <c r="G93">
        <v>6.3E-2</v>
      </c>
    </row>
    <row r="94" spans="1:7" x14ac:dyDescent="0.2">
      <c r="A94">
        <v>236.45</v>
      </c>
      <c r="B94">
        <v>4.9000000000000002E-2</v>
      </c>
      <c r="C94">
        <v>5.2999999999999999E-2</v>
      </c>
      <c r="D94">
        <v>0.12</v>
      </c>
      <c r="E94" s="2">
        <v>0.14199999999999999</v>
      </c>
      <c r="F94">
        <v>7.0000000000000007E-2</v>
      </c>
      <c r="G94">
        <v>7.0000000000000007E-2</v>
      </c>
    </row>
    <row r="95" spans="1:7" x14ac:dyDescent="0.2">
      <c r="A95">
        <v>236.88200000000001</v>
      </c>
      <c r="B95">
        <v>5.8999999999999997E-2</v>
      </c>
      <c r="C95">
        <v>4.9000000000000002E-2</v>
      </c>
      <c r="D95">
        <v>8.5999999999999993E-2</v>
      </c>
      <c r="E95" s="2">
        <v>8.5000000000000006E-2</v>
      </c>
      <c r="F95">
        <v>-4.4999999999999998E-2</v>
      </c>
      <c r="G95">
        <v>2.3E-2</v>
      </c>
    </row>
    <row r="96" spans="1:7" x14ac:dyDescent="0.2">
      <c r="A96">
        <v>237.31399999999999</v>
      </c>
      <c r="B96">
        <v>4.9000000000000002E-2</v>
      </c>
      <c r="C96">
        <v>5.6000000000000001E-2</v>
      </c>
      <c r="D96">
        <v>6.9000000000000006E-2</v>
      </c>
      <c r="E96" s="2">
        <v>0.13600000000000001</v>
      </c>
      <c r="F96">
        <v>-1.0999999999999999E-2</v>
      </c>
      <c r="G96">
        <v>4.2999999999999997E-2</v>
      </c>
    </row>
    <row r="97" spans="1:7" x14ac:dyDescent="0.2">
      <c r="A97">
        <v>237.74600000000001</v>
      </c>
      <c r="B97">
        <v>4.5999999999999999E-2</v>
      </c>
      <c r="C97">
        <v>4.8000000000000001E-2</v>
      </c>
      <c r="D97">
        <v>3.7999999999999999E-2</v>
      </c>
      <c r="E97" s="2">
        <v>0.11799999999999999</v>
      </c>
      <c r="F97">
        <v>6.0999999999999999E-2</v>
      </c>
      <c r="G97">
        <v>3.7999999999999999E-2</v>
      </c>
    </row>
    <row r="98" spans="1:7" x14ac:dyDescent="0.2">
      <c r="A98">
        <v>238.178</v>
      </c>
      <c r="B98">
        <v>3.5999999999999997E-2</v>
      </c>
      <c r="C98">
        <v>3.5000000000000003E-2</v>
      </c>
      <c r="D98">
        <v>7.6999999999999999E-2</v>
      </c>
      <c r="E98" s="2">
        <v>0.106</v>
      </c>
      <c r="F98">
        <v>3.1E-2</v>
      </c>
      <c r="G98">
        <v>8.7999999999999995E-2</v>
      </c>
    </row>
    <row r="99" spans="1:7" x14ac:dyDescent="0.2">
      <c r="A99">
        <v>238.60900000000001</v>
      </c>
      <c r="B99">
        <v>5.3999999999999999E-2</v>
      </c>
      <c r="C99">
        <v>5.2999999999999999E-2</v>
      </c>
      <c r="D99">
        <v>4.5999999999999999E-2</v>
      </c>
      <c r="E99" s="2">
        <v>7.2999999999999995E-2</v>
      </c>
      <c r="F99">
        <v>8.0000000000000002E-3</v>
      </c>
      <c r="G99">
        <v>3.6999999999999998E-2</v>
      </c>
    </row>
    <row r="100" spans="1:7" x14ac:dyDescent="0.2">
      <c r="A100">
        <v>239.041</v>
      </c>
      <c r="B100">
        <v>5.3999999999999999E-2</v>
      </c>
      <c r="C100">
        <v>5.0999999999999997E-2</v>
      </c>
      <c r="D100">
        <v>4.3999999999999997E-2</v>
      </c>
      <c r="E100" s="2">
        <v>7.2999999999999995E-2</v>
      </c>
      <c r="F100">
        <v>5.8999999999999997E-2</v>
      </c>
      <c r="G100">
        <v>4.7E-2</v>
      </c>
    </row>
    <row r="101" spans="1:7" x14ac:dyDescent="0.2">
      <c r="A101">
        <v>239.47300000000001</v>
      </c>
      <c r="B101">
        <v>4.7E-2</v>
      </c>
      <c r="C101">
        <v>4.8000000000000001E-2</v>
      </c>
      <c r="D101">
        <v>9.8000000000000004E-2</v>
      </c>
      <c r="E101" s="2">
        <v>9.7000000000000003E-2</v>
      </c>
      <c r="F101">
        <v>0.106</v>
      </c>
      <c r="G101">
        <v>1.9E-2</v>
      </c>
    </row>
    <row r="102" spans="1:7" x14ac:dyDescent="0.2">
      <c r="A102">
        <v>239.905</v>
      </c>
      <c r="B102">
        <v>5.1999999999999998E-2</v>
      </c>
      <c r="C102">
        <v>4.4999999999999998E-2</v>
      </c>
      <c r="D102">
        <v>8.7999999999999995E-2</v>
      </c>
      <c r="E102" s="2">
        <v>5.7000000000000002E-2</v>
      </c>
      <c r="F102">
        <v>-1.9E-2</v>
      </c>
      <c r="G102">
        <v>-2.1000000000000001E-2</v>
      </c>
    </row>
    <row r="103" spans="1:7" x14ac:dyDescent="0.2">
      <c r="A103">
        <v>240.33699999999999</v>
      </c>
      <c r="B103">
        <v>4.5999999999999999E-2</v>
      </c>
      <c r="C103">
        <v>0.05</v>
      </c>
      <c r="D103">
        <v>9.1999999999999998E-2</v>
      </c>
      <c r="E103" s="2">
        <v>9.5000000000000001E-2</v>
      </c>
      <c r="F103">
        <v>-1.7999999999999999E-2</v>
      </c>
      <c r="G103">
        <v>-1.7999999999999999E-2</v>
      </c>
    </row>
    <row r="104" spans="1:7" x14ac:dyDescent="0.2">
      <c r="A104">
        <v>240.76900000000001</v>
      </c>
      <c r="B104">
        <v>4.3999999999999997E-2</v>
      </c>
      <c r="C104">
        <v>3.6999999999999998E-2</v>
      </c>
      <c r="D104">
        <v>7.6999999999999999E-2</v>
      </c>
      <c r="E104" s="2">
        <v>8.7999999999999995E-2</v>
      </c>
      <c r="F104">
        <v>1.6E-2</v>
      </c>
      <c r="G104">
        <v>-2.9000000000000001E-2</v>
      </c>
    </row>
    <row r="105" spans="1:7" x14ac:dyDescent="0.2">
      <c r="A105">
        <v>241.20099999999999</v>
      </c>
      <c r="B105">
        <v>4.4999999999999998E-2</v>
      </c>
      <c r="C105">
        <v>0.03</v>
      </c>
      <c r="D105">
        <v>0.113</v>
      </c>
      <c r="E105" s="2">
        <v>9.1999999999999998E-2</v>
      </c>
      <c r="F105">
        <v>2.5999999999999999E-2</v>
      </c>
      <c r="G105">
        <v>3.5999999999999997E-2</v>
      </c>
    </row>
    <row r="106" spans="1:7" x14ac:dyDescent="0.2">
      <c r="A106">
        <v>241.63399999999999</v>
      </c>
      <c r="B106">
        <v>5.6000000000000001E-2</v>
      </c>
      <c r="C106">
        <v>3.9E-2</v>
      </c>
      <c r="D106">
        <v>8.5000000000000006E-2</v>
      </c>
      <c r="E106" s="2">
        <v>8.4000000000000005E-2</v>
      </c>
      <c r="F106">
        <v>7.0000000000000001E-3</v>
      </c>
      <c r="G106">
        <v>0.02</v>
      </c>
    </row>
    <row r="107" spans="1:7" x14ac:dyDescent="0.2">
      <c r="A107">
        <v>242.066</v>
      </c>
      <c r="B107">
        <v>5.0999999999999997E-2</v>
      </c>
      <c r="C107">
        <v>3.1E-2</v>
      </c>
      <c r="D107">
        <v>9.2999999999999999E-2</v>
      </c>
      <c r="E107" s="2">
        <v>9.2999999999999999E-2</v>
      </c>
      <c r="F107">
        <v>3.7999999999999999E-2</v>
      </c>
      <c r="G107">
        <v>5.7000000000000002E-2</v>
      </c>
    </row>
    <row r="108" spans="1:7" x14ac:dyDescent="0.2">
      <c r="A108">
        <v>242.49799999999999</v>
      </c>
      <c r="B108">
        <v>5.2999999999999999E-2</v>
      </c>
      <c r="C108">
        <v>3.5000000000000003E-2</v>
      </c>
      <c r="D108">
        <v>9.4E-2</v>
      </c>
      <c r="E108" s="2">
        <v>9.6000000000000002E-2</v>
      </c>
      <c r="F108">
        <v>0.122</v>
      </c>
      <c r="G108">
        <v>4.9000000000000002E-2</v>
      </c>
    </row>
    <row r="109" spans="1:7" x14ac:dyDescent="0.2">
      <c r="A109">
        <v>242.93</v>
      </c>
      <c r="B109">
        <v>6.0999999999999999E-2</v>
      </c>
      <c r="C109">
        <v>0.03</v>
      </c>
      <c r="D109">
        <v>7.8E-2</v>
      </c>
      <c r="E109" s="2">
        <v>7.1999999999999995E-2</v>
      </c>
      <c r="F109">
        <v>4.4999999999999998E-2</v>
      </c>
      <c r="G109">
        <v>7.0000000000000007E-2</v>
      </c>
    </row>
    <row r="110" spans="1:7" x14ac:dyDescent="0.2">
      <c r="A110">
        <v>243.363</v>
      </c>
      <c r="B110">
        <v>0.04</v>
      </c>
      <c r="C110">
        <v>3.5000000000000003E-2</v>
      </c>
      <c r="D110">
        <v>4.9000000000000002E-2</v>
      </c>
      <c r="E110" s="2">
        <v>0.10100000000000001</v>
      </c>
      <c r="F110">
        <v>5.3999999999999999E-2</v>
      </c>
      <c r="G110">
        <v>7.1999999999999995E-2</v>
      </c>
    </row>
    <row r="111" spans="1:7" x14ac:dyDescent="0.2">
      <c r="A111">
        <v>243.79499999999999</v>
      </c>
      <c r="B111">
        <v>0.04</v>
      </c>
      <c r="C111">
        <v>3.3000000000000002E-2</v>
      </c>
      <c r="D111">
        <v>2.4E-2</v>
      </c>
      <c r="E111" s="2">
        <v>9.7000000000000003E-2</v>
      </c>
      <c r="F111">
        <v>6.0999999999999999E-2</v>
      </c>
      <c r="G111">
        <v>4.2999999999999997E-2</v>
      </c>
    </row>
    <row r="112" spans="1:7" x14ac:dyDescent="0.2">
      <c r="A112">
        <v>244.227</v>
      </c>
      <c r="B112">
        <v>3.9E-2</v>
      </c>
      <c r="C112">
        <v>3.6999999999999998E-2</v>
      </c>
      <c r="D112">
        <v>3.5999999999999997E-2</v>
      </c>
      <c r="E112" s="2">
        <v>9.9000000000000005E-2</v>
      </c>
      <c r="F112">
        <v>7.8E-2</v>
      </c>
      <c r="G112">
        <v>7.6999999999999999E-2</v>
      </c>
    </row>
    <row r="113" spans="1:7" x14ac:dyDescent="0.2">
      <c r="A113">
        <v>244.66</v>
      </c>
      <c r="B113">
        <v>4.7E-2</v>
      </c>
      <c r="C113">
        <v>4.1000000000000002E-2</v>
      </c>
      <c r="D113">
        <v>1.4999999999999999E-2</v>
      </c>
      <c r="E113" s="2">
        <v>0.104</v>
      </c>
      <c r="F113">
        <v>3.1E-2</v>
      </c>
      <c r="G113">
        <v>3.9E-2</v>
      </c>
    </row>
    <row r="114" spans="1:7" x14ac:dyDescent="0.2">
      <c r="A114">
        <v>245.09200000000001</v>
      </c>
      <c r="B114">
        <v>4.1000000000000002E-2</v>
      </c>
      <c r="C114">
        <v>4.3999999999999997E-2</v>
      </c>
      <c r="D114">
        <v>0.03</v>
      </c>
      <c r="E114" s="2">
        <v>0.107</v>
      </c>
      <c r="F114">
        <v>0.06</v>
      </c>
      <c r="G114">
        <v>7.0999999999999994E-2</v>
      </c>
    </row>
    <row r="115" spans="1:7" x14ac:dyDescent="0.2">
      <c r="A115">
        <v>245.52500000000001</v>
      </c>
      <c r="B115">
        <v>3.9E-2</v>
      </c>
      <c r="C115">
        <v>3.9E-2</v>
      </c>
      <c r="D115">
        <v>2.3E-2</v>
      </c>
      <c r="E115" s="2">
        <v>9.4E-2</v>
      </c>
      <c r="F115">
        <v>0.11</v>
      </c>
      <c r="G115">
        <v>2.1999999999999999E-2</v>
      </c>
    </row>
    <row r="116" spans="1:7" x14ac:dyDescent="0.2">
      <c r="A116">
        <v>245.95699999999999</v>
      </c>
      <c r="B116">
        <v>5.5E-2</v>
      </c>
      <c r="C116">
        <v>4.4999999999999998E-2</v>
      </c>
      <c r="D116">
        <v>3.3000000000000002E-2</v>
      </c>
      <c r="E116" s="2">
        <v>7.0000000000000007E-2</v>
      </c>
      <c r="F116">
        <v>6.6000000000000003E-2</v>
      </c>
      <c r="G116">
        <v>5.3999999999999999E-2</v>
      </c>
    </row>
    <row r="117" spans="1:7" x14ac:dyDescent="0.2">
      <c r="A117">
        <v>246.39</v>
      </c>
      <c r="B117">
        <v>4.5999999999999999E-2</v>
      </c>
      <c r="C117">
        <v>4.5999999999999999E-2</v>
      </c>
      <c r="D117">
        <v>2.5999999999999999E-2</v>
      </c>
      <c r="E117" s="2">
        <v>6.6000000000000003E-2</v>
      </c>
      <c r="F117">
        <v>0.01</v>
      </c>
      <c r="G117">
        <v>8.9999999999999993E-3</v>
      </c>
    </row>
    <row r="118" spans="1:7" x14ac:dyDescent="0.2">
      <c r="A118">
        <v>246.822</v>
      </c>
      <c r="B118">
        <v>4.5999999999999999E-2</v>
      </c>
      <c r="C118">
        <v>4.9000000000000002E-2</v>
      </c>
      <c r="D118">
        <v>2.3E-2</v>
      </c>
      <c r="E118" s="2">
        <v>4.5999999999999999E-2</v>
      </c>
      <c r="F118">
        <v>-0.01</v>
      </c>
      <c r="G118">
        <v>7.0000000000000001E-3</v>
      </c>
    </row>
    <row r="119" spans="1:7" x14ac:dyDescent="0.2">
      <c r="A119">
        <v>247.255</v>
      </c>
      <c r="B119">
        <v>3.3000000000000002E-2</v>
      </c>
      <c r="C119">
        <v>4.5999999999999999E-2</v>
      </c>
      <c r="D119">
        <v>4.4999999999999998E-2</v>
      </c>
      <c r="E119" s="2">
        <v>4.9000000000000002E-2</v>
      </c>
      <c r="F119">
        <v>5.0000000000000001E-3</v>
      </c>
      <c r="G119">
        <v>3.1E-2</v>
      </c>
    </row>
    <row r="120" spans="1:7" x14ac:dyDescent="0.2">
      <c r="A120">
        <v>247.68799999999999</v>
      </c>
      <c r="B120">
        <v>4.8000000000000001E-2</v>
      </c>
      <c r="C120">
        <v>5.8000000000000003E-2</v>
      </c>
      <c r="D120">
        <v>5.2999999999999999E-2</v>
      </c>
      <c r="E120" s="2">
        <v>5.3999999999999999E-2</v>
      </c>
      <c r="F120">
        <v>-0.05</v>
      </c>
      <c r="G120">
        <v>2.4E-2</v>
      </c>
    </row>
    <row r="121" spans="1:7" x14ac:dyDescent="0.2">
      <c r="A121">
        <v>248.12</v>
      </c>
      <c r="B121">
        <v>3.6999999999999998E-2</v>
      </c>
      <c r="C121">
        <v>5.3999999999999999E-2</v>
      </c>
      <c r="D121">
        <v>8.1000000000000003E-2</v>
      </c>
      <c r="E121" s="2">
        <v>5.3999999999999999E-2</v>
      </c>
      <c r="F121">
        <v>-6.2E-2</v>
      </c>
      <c r="G121">
        <v>2.4E-2</v>
      </c>
    </row>
    <row r="122" spans="1:7" x14ac:dyDescent="0.2">
      <c r="A122">
        <v>248.553</v>
      </c>
      <c r="B122">
        <v>4.2000000000000003E-2</v>
      </c>
      <c r="C122">
        <v>5.8999999999999997E-2</v>
      </c>
      <c r="D122">
        <v>6.6000000000000003E-2</v>
      </c>
      <c r="E122" s="2">
        <v>5.8999999999999997E-2</v>
      </c>
      <c r="F122">
        <v>2.9000000000000001E-2</v>
      </c>
      <c r="G122">
        <v>-3.0000000000000001E-3</v>
      </c>
    </row>
    <row r="123" spans="1:7" x14ac:dyDescent="0.2">
      <c r="A123">
        <v>248.98599999999999</v>
      </c>
      <c r="B123">
        <v>4.7E-2</v>
      </c>
      <c r="C123">
        <v>6.6000000000000003E-2</v>
      </c>
      <c r="D123">
        <v>8.1000000000000003E-2</v>
      </c>
      <c r="E123" s="2">
        <v>0.04</v>
      </c>
      <c r="F123">
        <v>4.1000000000000002E-2</v>
      </c>
      <c r="G123">
        <v>5.7000000000000002E-2</v>
      </c>
    </row>
    <row r="124" spans="1:7" x14ac:dyDescent="0.2">
      <c r="A124">
        <v>249.41900000000001</v>
      </c>
      <c r="B124">
        <v>4.9000000000000002E-2</v>
      </c>
      <c r="C124">
        <v>7.6999999999999999E-2</v>
      </c>
      <c r="D124">
        <v>7.0999999999999994E-2</v>
      </c>
      <c r="E124" s="2">
        <v>3.7999999999999999E-2</v>
      </c>
      <c r="F124">
        <v>6.0000000000000001E-3</v>
      </c>
      <c r="G124">
        <v>5.0000000000000001E-3</v>
      </c>
    </row>
    <row r="125" spans="1:7" x14ac:dyDescent="0.2">
      <c r="A125">
        <v>249.852</v>
      </c>
      <c r="B125">
        <v>3.7999999999999999E-2</v>
      </c>
      <c r="C125">
        <v>6.6000000000000003E-2</v>
      </c>
      <c r="D125">
        <v>8.4000000000000005E-2</v>
      </c>
      <c r="E125" s="2">
        <v>3.7999999999999999E-2</v>
      </c>
      <c r="F125">
        <v>-1E-3</v>
      </c>
      <c r="G125">
        <v>-0.02</v>
      </c>
    </row>
    <row r="126" spans="1:7" x14ac:dyDescent="0.2">
      <c r="A126">
        <v>250.285</v>
      </c>
      <c r="B126">
        <v>2.8000000000000001E-2</v>
      </c>
      <c r="C126">
        <v>5.8000000000000003E-2</v>
      </c>
      <c r="D126">
        <v>4.9000000000000002E-2</v>
      </c>
      <c r="E126" s="2">
        <v>2.5000000000000001E-2</v>
      </c>
      <c r="F126">
        <v>0.05</v>
      </c>
      <c r="G126">
        <v>0.02</v>
      </c>
    </row>
    <row r="127" spans="1:7" x14ac:dyDescent="0.2">
      <c r="A127">
        <v>250.71799999999999</v>
      </c>
      <c r="B127">
        <v>3.7999999999999999E-2</v>
      </c>
      <c r="C127">
        <v>6.7000000000000004E-2</v>
      </c>
      <c r="D127">
        <v>7.6999999999999999E-2</v>
      </c>
      <c r="E127" s="2">
        <v>3.2000000000000001E-2</v>
      </c>
      <c r="F127">
        <v>1.2999999999999999E-2</v>
      </c>
      <c r="G127">
        <v>4.4999999999999998E-2</v>
      </c>
    </row>
    <row r="128" spans="1:7" x14ac:dyDescent="0.2">
      <c r="A128">
        <v>251.15100000000001</v>
      </c>
      <c r="B128">
        <v>3.2000000000000001E-2</v>
      </c>
      <c r="C128">
        <v>5.3999999999999999E-2</v>
      </c>
      <c r="D128">
        <v>8.3000000000000004E-2</v>
      </c>
      <c r="E128" s="2">
        <v>4.7E-2</v>
      </c>
      <c r="F128">
        <v>-5.2999999999999999E-2</v>
      </c>
      <c r="G128">
        <v>2.5999999999999999E-2</v>
      </c>
    </row>
    <row r="129" spans="1:7" x14ac:dyDescent="0.2">
      <c r="A129">
        <v>251.584</v>
      </c>
      <c r="B129">
        <v>3.3000000000000002E-2</v>
      </c>
      <c r="C129">
        <v>4.3999999999999997E-2</v>
      </c>
      <c r="D129">
        <v>4.9000000000000002E-2</v>
      </c>
      <c r="E129" s="2">
        <v>7.0999999999999994E-2</v>
      </c>
      <c r="F129">
        <v>4.4999999999999998E-2</v>
      </c>
      <c r="G129">
        <v>1.4E-2</v>
      </c>
    </row>
    <row r="130" spans="1:7" x14ac:dyDescent="0.2">
      <c r="A130">
        <v>252.017</v>
      </c>
      <c r="B130">
        <v>4.2000000000000003E-2</v>
      </c>
      <c r="C130">
        <v>4.2999999999999997E-2</v>
      </c>
      <c r="D130">
        <v>5.7000000000000002E-2</v>
      </c>
      <c r="E130" s="2">
        <v>5.2999999999999999E-2</v>
      </c>
      <c r="F130">
        <v>5.8999999999999997E-2</v>
      </c>
      <c r="G130">
        <v>8.6999999999999994E-2</v>
      </c>
    </row>
    <row r="131" spans="1:7" x14ac:dyDescent="0.2">
      <c r="A131">
        <v>252.45</v>
      </c>
      <c r="B131">
        <v>5.6000000000000001E-2</v>
      </c>
      <c r="C131">
        <v>5.6000000000000001E-2</v>
      </c>
      <c r="D131">
        <v>9.8000000000000004E-2</v>
      </c>
      <c r="E131" s="2">
        <v>0.09</v>
      </c>
      <c r="F131">
        <v>1.2E-2</v>
      </c>
      <c r="G131">
        <v>3.5000000000000003E-2</v>
      </c>
    </row>
    <row r="132" spans="1:7" x14ac:dyDescent="0.2">
      <c r="A132">
        <v>252.88300000000001</v>
      </c>
      <c r="B132">
        <v>5.3999999999999999E-2</v>
      </c>
      <c r="C132">
        <v>5.0999999999999997E-2</v>
      </c>
      <c r="D132">
        <v>6.3E-2</v>
      </c>
      <c r="E132" s="2">
        <v>0.11</v>
      </c>
      <c r="F132">
        <v>-1.7999999999999999E-2</v>
      </c>
      <c r="G132">
        <v>1.2999999999999999E-2</v>
      </c>
    </row>
    <row r="133" spans="1:7" x14ac:dyDescent="0.2">
      <c r="A133">
        <v>253.316</v>
      </c>
      <c r="B133">
        <v>4.5999999999999999E-2</v>
      </c>
      <c r="C133">
        <v>5.7000000000000002E-2</v>
      </c>
      <c r="D133">
        <v>3.6999999999999998E-2</v>
      </c>
      <c r="E133" s="2">
        <v>0.11</v>
      </c>
      <c r="F133">
        <v>9.8000000000000004E-2</v>
      </c>
      <c r="G133">
        <v>3.9E-2</v>
      </c>
    </row>
    <row r="134" spans="1:7" x14ac:dyDescent="0.2">
      <c r="A134">
        <v>253.749</v>
      </c>
      <c r="B134">
        <v>0.06</v>
      </c>
      <c r="C134">
        <v>5.8000000000000003E-2</v>
      </c>
      <c r="D134">
        <v>6.9000000000000006E-2</v>
      </c>
      <c r="E134" s="2">
        <v>9.0999999999999998E-2</v>
      </c>
      <c r="F134">
        <v>3.1E-2</v>
      </c>
      <c r="G134">
        <v>4.2999999999999997E-2</v>
      </c>
    </row>
    <row r="135" spans="1:7" x14ac:dyDescent="0.2">
      <c r="A135">
        <v>254.18299999999999</v>
      </c>
      <c r="B135">
        <v>6.6000000000000003E-2</v>
      </c>
      <c r="C135">
        <v>6.3E-2</v>
      </c>
      <c r="D135">
        <v>5.2999999999999999E-2</v>
      </c>
      <c r="E135" s="2">
        <v>7.5999999999999998E-2</v>
      </c>
      <c r="F135">
        <v>-2.7E-2</v>
      </c>
      <c r="G135">
        <v>2.1000000000000001E-2</v>
      </c>
    </row>
    <row r="136" spans="1:7" x14ac:dyDescent="0.2">
      <c r="A136">
        <v>254.61600000000001</v>
      </c>
      <c r="B136">
        <v>5.7000000000000002E-2</v>
      </c>
      <c r="C136">
        <v>0.06</v>
      </c>
      <c r="D136">
        <v>1.4999999999999999E-2</v>
      </c>
      <c r="E136" s="2">
        <v>6.2E-2</v>
      </c>
      <c r="F136">
        <v>5.2999999999999999E-2</v>
      </c>
      <c r="G136">
        <v>0.01</v>
      </c>
    </row>
    <row r="137" spans="1:7" x14ac:dyDescent="0.2">
      <c r="A137">
        <v>255.04900000000001</v>
      </c>
      <c r="B137">
        <v>5.8999999999999997E-2</v>
      </c>
      <c r="C137">
        <v>0.05</v>
      </c>
      <c r="D137">
        <v>0.04</v>
      </c>
      <c r="E137" s="2">
        <v>2.5000000000000001E-2</v>
      </c>
      <c r="F137">
        <v>8.2000000000000003E-2</v>
      </c>
      <c r="G137">
        <v>7.2999999999999995E-2</v>
      </c>
    </row>
    <row r="138" spans="1:7" x14ac:dyDescent="0.2">
      <c r="A138">
        <v>255.483</v>
      </c>
      <c r="B138">
        <v>6.3E-2</v>
      </c>
      <c r="C138">
        <v>4.2000000000000003E-2</v>
      </c>
      <c r="D138">
        <v>3.4000000000000002E-2</v>
      </c>
      <c r="E138" s="2">
        <v>3.6999999999999998E-2</v>
      </c>
      <c r="F138">
        <v>8.0000000000000002E-3</v>
      </c>
      <c r="G138">
        <v>2.1000000000000001E-2</v>
      </c>
    </row>
    <row r="139" spans="1:7" x14ac:dyDescent="0.2">
      <c r="A139">
        <v>255.916</v>
      </c>
      <c r="B139">
        <v>6.0999999999999999E-2</v>
      </c>
      <c r="C139">
        <v>4.8000000000000001E-2</v>
      </c>
      <c r="D139">
        <v>5.3999999999999999E-2</v>
      </c>
      <c r="E139" s="2">
        <v>0.06</v>
      </c>
      <c r="F139">
        <v>-2.9000000000000001E-2</v>
      </c>
      <c r="G139">
        <v>2.1000000000000001E-2</v>
      </c>
    </row>
    <row r="140" spans="1:7" x14ac:dyDescent="0.2">
      <c r="A140">
        <v>256.34899999999999</v>
      </c>
      <c r="B140">
        <v>3.5000000000000003E-2</v>
      </c>
      <c r="C140">
        <v>3.9E-2</v>
      </c>
      <c r="D140">
        <v>4.9000000000000002E-2</v>
      </c>
      <c r="E140" s="2">
        <v>7.8E-2</v>
      </c>
      <c r="F140">
        <v>7.1999999999999995E-2</v>
      </c>
      <c r="G140">
        <v>2.3E-2</v>
      </c>
    </row>
    <row r="141" spans="1:7" x14ac:dyDescent="0.2">
      <c r="A141">
        <v>256.78300000000002</v>
      </c>
      <c r="B141">
        <v>3.4000000000000002E-2</v>
      </c>
      <c r="C141">
        <v>2.7E-2</v>
      </c>
      <c r="D141">
        <v>8.3000000000000004E-2</v>
      </c>
      <c r="E141" s="2">
        <v>0.112</v>
      </c>
      <c r="F141">
        <v>1.7000000000000001E-2</v>
      </c>
      <c r="G141">
        <v>3.4000000000000002E-2</v>
      </c>
    </row>
    <row r="142" spans="1:7" x14ac:dyDescent="0.2">
      <c r="A142">
        <v>257.21600000000001</v>
      </c>
      <c r="B142">
        <v>3.5000000000000003E-2</v>
      </c>
      <c r="C142">
        <v>0.03</v>
      </c>
      <c r="D142">
        <v>3.7999999999999999E-2</v>
      </c>
      <c r="E142" s="2">
        <v>9.1999999999999998E-2</v>
      </c>
      <c r="F142">
        <v>-6.6000000000000003E-2</v>
      </c>
      <c r="G142">
        <v>2.5000000000000001E-2</v>
      </c>
    </row>
    <row r="143" spans="1:7" x14ac:dyDescent="0.2">
      <c r="A143">
        <v>257.64999999999998</v>
      </c>
      <c r="B143">
        <v>3.6999999999999998E-2</v>
      </c>
      <c r="C143">
        <v>3.9E-2</v>
      </c>
      <c r="D143">
        <v>6.3E-2</v>
      </c>
      <c r="E143" s="2">
        <v>0.13</v>
      </c>
      <c r="F143">
        <v>-1.6E-2</v>
      </c>
      <c r="G143">
        <v>2E-3</v>
      </c>
    </row>
    <row r="144" spans="1:7" x14ac:dyDescent="0.2">
      <c r="A144">
        <v>258.084</v>
      </c>
      <c r="B144">
        <v>2.5000000000000001E-2</v>
      </c>
      <c r="C144">
        <v>2.9000000000000001E-2</v>
      </c>
      <c r="D144">
        <v>0.03</v>
      </c>
      <c r="E144" s="2">
        <v>7.9000000000000001E-2</v>
      </c>
      <c r="F144">
        <v>2.1000000000000001E-2</v>
      </c>
      <c r="G144">
        <v>4.2999999999999997E-2</v>
      </c>
    </row>
    <row r="145" spans="1:7" x14ac:dyDescent="0.2">
      <c r="A145">
        <v>258.517</v>
      </c>
      <c r="B145">
        <v>3.9E-2</v>
      </c>
      <c r="C145">
        <v>2.9000000000000001E-2</v>
      </c>
      <c r="D145">
        <v>2.3E-2</v>
      </c>
      <c r="E145" s="2">
        <v>7.5999999999999998E-2</v>
      </c>
      <c r="F145">
        <v>2.5999999999999999E-2</v>
      </c>
      <c r="G145">
        <v>6.2E-2</v>
      </c>
    </row>
    <row r="146" spans="1:7" x14ac:dyDescent="0.2">
      <c r="A146">
        <v>258.95100000000002</v>
      </c>
      <c r="B146">
        <v>5.1999999999999998E-2</v>
      </c>
      <c r="C146">
        <v>3.5999999999999997E-2</v>
      </c>
      <c r="D146">
        <v>2.1000000000000001E-2</v>
      </c>
      <c r="E146" s="2">
        <v>1.4999999999999999E-2</v>
      </c>
      <c r="F146">
        <v>-2.3E-2</v>
      </c>
      <c r="G146">
        <v>0.06</v>
      </c>
    </row>
    <row r="147" spans="1:7" x14ac:dyDescent="0.2">
      <c r="A147">
        <v>259.38499999999999</v>
      </c>
      <c r="B147">
        <v>2.5999999999999999E-2</v>
      </c>
      <c r="C147">
        <v>3.9E-2</v>
      </c>
      <c r="D147">
        <v>4.2999999999999997E-2</v>
      </c>
      <c r="E147" s="2">
        <v>4.8000000000000001E-2</v>
      </c>
      <c r="F147">
        <v>7.8E-2</v>
      </c>
      <c r="G147">
        <v>1.7999999999999999E-2</v>
      </c>
    </row>
    <row r="148" spans="1:7" x14ac:dyDescent="0.2">
      <c r="A148">
        <v>259.81799999999998</v>
      </c>
      <c r="B148">
        <v>3.2000000000000001E-2</v>
      </c>
      <c r="C148">
        <v>3.5000000000000003E-2</v>
      </c>
      <c r="D148">
        <v>6.5000000000000002E-2</v>
      </c>
      <c r="E148" s="2">
        <v>2.7E-2</v>
      </c>
      <c r="F148">
        <v>4.2999999999999997E-2</v>
      </c>
      <c r="G148">
        <v>4.8000000000000001E-2</v>
      </c>
    </row>
    <row r="149" spans="1:7" x14ac:dyDescent="0.2">
      <c r="A149">
        <v>260.25200000000001</v>
      </c>
      <c r="B149">
        <v>4.2999999999999997E-2</v>
      </c>
      <c r="C149">
        <v>0.04</v>
      </c>
      <c r="D149">
        <v>0.06</v>
      </c>
      <c r="E149" s="2">
        <v>5.1999999999999998E-2</v>
      </c>
      <c r="F149">
        <v>0.01</v>
      </c>
      <c r="G149">
        <v>4.8000000000000001E-2</v>
      </c>
    </row>
    <row r="150" spans="1:7" x14ac:dyDescent="0.2">
      <c r="A150">
        <v>260.68599999999998</v>
      </c>
      <c r="B150">
        <v>3.5000000000000003E-2</v>
      </c>
      <c r="C150">
        <v>4.8000000000000001E-2</v>
      </c>
      <c r="D150">
        <v>0.09</v>
      </c>
      <c r="E150" s="2">
        <v>7.0000000000000007E-2</v>
      </c>
      <c r="F150">
        <v>-2.7E-2</v>
      </c>
      <c r="G150">
        <v>-4.0000000000000001E-3</v>
      </c>
    </row>
    <row r="151" spans="1:7" x14ac:dyDescent="0.2">
      <c r="A151">
        <v>261.12</v>
      </c>
      <c r="B151">
        <v>2.8000000000000001E-2</v>
      </c>
      <c r="C151">
        <v>3.5000000000000003E-2</v>
      </c>
      <c r="D151">
        <v>6.5000000000000002E-2</v>
      </c>
      <c r="E151" s="2">
        <v>5.1999999999999998E-2</v>
      </c>
      <c r="F151">
        <v>4.4999999999999998E-2</v>
      </c>
      <c r="G151">
        <v>4.5999999999999999E-2</v>
      </c>
    </row>
    <row r="152" spans="1:7" x14ac:dyDescent="0.2">
      <c r="A152">
        <v>261.55399999999997</v>
      </c>
      <c r="B152">
        <v>3.3000000000000002E-2</v>
      </c>
      <c r="C152">
        <v>3.5000000000000003E-2</v>
      </c>
      <c r="D152">
        <v>7.1999999999999995E-2</v>
      </c>
      <c r="E152" s="2">
        <v>5.0999999999999997E-2</v>
      </c>
      <c r="F152">
        <v>4.7E-2</v>
      </c>
      <c r="G152">
        <v>6.3E-2</v>
      </c>
    </row>
    <row r="153" spans="1:7" x14ac:dyDescent="0.2">
      <c r="A153">
        <v>261.988</v>
      </c>
      <c r="B153">
        <v>0.04</v>
      </c>
      <c r="C153">
        <v>3.7999999999999999E-2</v>
      </c>
      <c r="D153">
        <v>6.3E-2</v>
      </c>
      <c r="E153" s="2">
        <v>0.03</v>
      </c>
      <c r="F153">
        <v>-1.7000000000000001E-2</v>
      </c>
      <c r="G153">
        <v>5.5E-2</v>
      </c>
    </row>
    <row r="154" spans="1:7" x14ac:dyDescent="0.2">
      <c r="A154">
        <v>262.42200000000003</v>
      </c>
      <c r="B154">
        <v>1.0999999999999999E-2</v>
      </c>
      <c r="C154">
        <v>0.03</v>
      </c>
      <c r="D154">
        <v>0.08</v>
      </c>
      <c r="E154" s="2">
        <v>4.1000000000000002E-2</v>
      </c>
      <c r="F154">
        <v>8.1000000000000003E-2</v>
      </c>
      <c r="G154">
        <v>-4.0000000000000001E-3</v>
      </c>
    </row>
    <row r="155" spans="1:7" x14ac:dyDescent="0.2">
      <c r="A155">
        <v>262.85599999999999</v>
      </c>
      <c r="B155">
        <v>3.5999999999999997E-2</v>
      </c>
      <c r="C155">
        <v>3.4000000000000002E-2</v>
      </c>
      <c r="D155">
        <v>0.06</v>
      </c>
      <c r="E155" s="2">
        <v>2.7E-2</v>
      </c>
      <c r="F155">
        <v>5.5E-2</v>
      </c>
      <c r="G155">
        <v>2.5999999999999999E-2</v>
      </c>
    </row>
    <row r="156" spans="1:7" x14ac:dyDescent="0.2">
      <c r="A156">
        <v>263.29000000000002</v>
      </c>
      <c r="B156">
        <v>3.6999999999999998E-2</v>
      </c>
      <c r="C156">
        <v>4.7E-2</v>
      </c>
      <c r="D156">
        <v>5.2999999999999999E-2</v>
      </c>
      <c r="E156" s="2">
        <v>4.3999999999999997E-2</v>
      </c>
      <c r="F156">
        <v>3.0000000000000001E-3</v>
      </c>
      <c r="G156">
        <v>5.0000000000000001E-3</v>
      </c>
    </row>
    <row r="157" spans="1:7" x14ac:dyDescent="0.2">
      <c r="A157">
        <v>263.72399999999999</v>
      </c>
      <c r="B157">
        <v>4.9000000000000002E-2</v>
      </c>
      <c r="C157">
        <v>5.0999999999999997E-2</v>
      </c>
      <c r="D157">
        <v>9.8000000000000004E-2</v>
      </c>
      <c r="E157" s="2">
        <v>0.08</v>
      </c>
      <c r="F157">
        <v>-7.3999999999999996E-2</v>
      </c>
      <c r="G157">
        <v>-5.7000000000000002E-2</v>
      </c>
    </row>
    <row r="158" spans="1:7" x14ac:dyDescent="0.2">
      <c r="A158">
        <v>264.15800000000002</v>
      </c>
      <c r="B158">
        <v>3.2000000000000001E-2</v>
      </c>
      <c r="C158">
        <v>3.7999999999999999E-2</v>
      </c>
      <c r="D158">
        <v>6.5000000000000002E-2</v>
      </c>
      <c r="E158" s="2">
        <v>8.7999999999999995E-2</v>
      </c>
      <c r="F158">
        <v>1.7999999999999999E-2</v>
      </c>
      <c r="G158">
        <v>-1.0999999999999999E-2</v>
      </c>
    </row>
    <row r="159" spans="1:7" x14ac:dyDescent="0.2">
      <c r="A159">
        <v>264.59199999999998</v>
      </c>
      <c r="B159">
        <v>5.5E-2</v>
      </c>
      <c r="C159">
        <v>5.0999999999999997E-2</v>
      </c>
      <c r="D159">
        <v>7.0000000000000007E-2</v>
      </c>
      <c r="E159" s="2">
        <v>0.10299999999999999</v>
      </c>
      <c r="F159">
        <v>2.4E-2</v>
      </c>
      <c r="G159">
        <v>2.8000000000000001E-2</v>
      </c>
    </row>
    <row r="160" spans="1:7" x14ac:dyDescent="0.2">
      <c r="A160">
        <v>265.02699999999999</v>
      </c>
      <c r="B160">
        <v>5.0999999999999997E-2</v>
      </c>
      <c r="C160">
        <v>4.9000000000000002E-2</v>
      </c>
      <c r="D160">
        <v>7.5999999999999998E-2</v>
      </c>
      <c r="E160" s="2">
        <v>7.0999999999999994E-2</v>
      </c>
      <c r="F160">
        <v>-5.7000000000000002E-2</v>
      </c>
      <c r="G160">
        <v>7.0000000000000001E-3</v>
      </c>
    </row>
    <row r="161" spans="1:7" x14ac:dyDescent="0.2">
      <c r="A161">
        <v>265.46100000000001</v>
      </c>
      <c r="B161">
        <v>3.1E-2</v>
      </c>
      <c r="C161">
        <v>5.2999999999999999E-2</v>
      </c>
      <c r="D161">
        <v>8.7999999999999995E-2</v>
      </c>
      <c r="E161" s="2">
        <v>0.123</v>
      </c>
      <c r="F161">
        <v>3.9E-2</v>
      </c>
      <c r="G161">
        <v>-1.7999999999999999E-2</v>
      </c>
    </row>
    <row r="162" spans="1:7" x14ac:dyDescent="0.2">
      <c r="A162">
        <v>265.89499999999998</v>
      </c>
      <c r="B162">
        <v>4.1000000000000002E-2</v>
      </c>
      <c r="C162">
        <v>4.2000000000000003E-2</v>
      </c>
      <c r="D162">
        <v>2.3E-2</v>
      </c>
      <c r="E162" s="2">
        <v>7.0999999999999994E-2</v>
      </c>
      <c r="F162">
        <v>0.105</v>
      </c>
      <c r="G162">
        <v>4.9000000000000002E-2</v>
      </c>
    </row>
    <row r="163" spans="1:7" x14ac:dyDescent="0.2">
      <c r="A163">
        <v>266.32900000000001</v>
      </c>
      <c r="B163">
        <v>0.04</v>
      </c>
      <c r="C163">
        <v>4.2000000000000003E-2</v>
      </c>
      <c r="D163">
        <v>3.9E-2</v>
      </c>
      <c r="E163" s="2">
        <v>4.9000000000000002E-2</v>
      </c>
      <c r="F163">
        <v>9.2999999999999999E-2</v>
      </c>
      <c r="G163">
        <v>5.5E-2</v>
      </c>
    </row>
    <row r="164" spans="1:7" x14ac:dyDescent="0.2">
      <c r="A164">
        <v>266.76400000000001</v>
      </c>
      <c r="B164">
        <v>5.3999999999999999E-2</v>
      </c>
      <c r="C164">
        <v>0.05</v>
      </c>
      <c r="D164">
        <v>3.7999999999999999E-2</v>
      </c>
      <c r="E164" s="2">
        <v>4.2999999999999997E-2</v>
      </c>
      <c r="F164">
        <v>-6.0000000000000001E-3</v>
      </c>
      <c r="G164">
        <v>1.4999999999999999E-2</v>
      </c>
    </row>
    <row r="165" spans="1:7" x14ac:dyDescent="0.2">
      <c r="A165">
        <v>267.19799999999998</v>
      </c>
      <c r="B165">
        <v>2.7E-2</v>
      </c>
      <c r="C165">
        <v>3.7999999999999999E-2</v>
      </c>
      <c r="D165">
        <v>0.02</v>
      </c>
      <c r="E165" s="2">
        <v>6.0999999999999999E-2</v>
      </c>
      <c r="F165">
        <v>9.7000000000000003E-2</v>
      </c>
      <c r="G165">
        <v>4.7E-2</v>
      </c>
    </row>
    <row r="166" spans="1:7" x14ac:dyDescent="0.2">
      <c r="A166">
        <v>267.63299999999998</v>
      </c>
      <c r="B166">
        <v>4.2000000000000003E-2</v>
      </c>
      <c r="C166">
        <v>4.7E-2</v>
      </c>
      <c r="D166">
        <v>0.03</v>
      </c>
      <c r="E166" s="2">
        <v>5.1999999999999998E-2</v>
      </c>
      <c r="F166">
        <v>8.1000000000000003E-2</v>
      </c>
      <c r="G166">
        <v>5.1999999999999998E-2</v>
      </c>
    </row>
    <row r="167" spans="1:7" x14ac:dyDescent="0.2">
      <c r="A167">
        <v>268.06700000000001</v>
      </c>
      <c r="B167">
        <v>3.9E-2</v>
      </c>
      <c r="C167">
        <v>4.9000000000000002E-2</v>
      </c>
      <c r="D167">
        <v>6.3E-2</v>
      </c>
      <c r="E167" s="2">
        <v>3.5000000000000003E-2</v>
      </c>
      <c r="F167">
        <v>-0.03</v>
      </c>
      <c r="G167">
        <v>3.6999999999999998E-2</v>
      </c>
    </row>
    <row r="168" spans="1:7" x14ac:dyDescent="0.2">
      <c r="A168">
        <v>268.50200000000001</v>
      </c>
      <c r="B168">
        <v>3.1E-2</v>
      </c>
      <c r="C168">
        <v>6.0999999999999999E-2</v>
      </c>
      <c r="D168">
        <v>7.6999999999999999E-2</v>
      </c>
      <c r="E168" s="2">
        <v>0.121</v>
      </c>
      <c r="F168">
        <v>1.2999999999999999E-2</v>
      </c>
      <c r="G168">
        <v>1.7999999999999999E-2</v>
      </c>
    </row>
    <row r="169" spans="1:7" x14ac:dyDescent="0.2">
      <c r="A169">
        <v>268.93599999999998</v>
      </c>
      <c r="B169">
        <v>2.9000000000000001E-2</v>
      </c>
      <c r="C169">
        <v>4.8000000000000001E-2</v>
      </c>
      <c r="D169">
        <v>0.08</v>
      </c>
      <c r="E169" s="2">
        <v>8.5999999999999993E-2</v>
      </c>
      <c r="F169">
        <v>7.1999999999999995E-2</v>
      </c>
      <c r="G169">
        <v>6.0999999999999999E-2</v>
      </c>
    </row>
    <row r="170" spans="1:7" x14ac:dyDescent="0.2">
      <c r="A170">
        <v>269.37099999999998</v>
      </c>
      <c r="B170">
        <v>3.6999999999999998E-2</v>
      </c>
      <c r="C170">
        <v>5.3999999999999999E-2</v>
      </c>
      <c r="D170">
        <v>0.108</v>
      </c>
      <c r="E170" s="2">
        <v>0.10100000000000001</v>
      </c>
      <c r="F170">
        <v>6.8000000000000005E-2</v>
      </c>
      <c r="G170">
        <v>5.8999999999999997E-2</v>
      </c>
    </row>
    <row r="171" spans="1:7" x14ac:dyDescent="0.2">
      <c r="A171">
        <v>269.80599999999998</v>
      </c>
      <c r="B171">
        <v>0.05</v>
      </c>
      <c r="C171">
        <v>4.2000000000000003E-2</v>
      </c>
      <c r="D171">
        <v>9.8000000000000004E-2</v>
      </c>
      <c r="E171" s="2">
        <v>7.6999999999999999E-2</v>
      </c>
      <c r="F171">
        <v>-4.4999999999999998E-2</v>
      </c>
      <c r="G171">
        <v>2.8000000000000001E-2</v>
      </c>
    </row>
    <row r="172" spans="1:7" x14ac:dyDescent="0.2">
      <c r="A172">
        <v>270.24</v>
      </c>
      <c r="B172">
        <v>3.1E-2</v>
      </c>
      <c r="C172">
        <v>3.9E-2</v>
      </c>
      <c r="D172">
        <v>9.6000000000000002E-2</v>
      </c>
      <c r="E172" s="2">
        <v>0.13300000000000001</v>
      </c>
      <c r="F172">
        <v>7.8E-2</v>
      </c>
      <c r="G172">
        <v>4.9000000000000002E-2</v>
      </c>
    </row>
    <row r="173" spans="1:7" x14ac:dyDescent="0.2">
      <c r="A173">
        <v>270.67500000000001</v>
      </c>
      <c r="B173">
        <v>3.9E-2</v>
      </c>
      <c r="C173">
        <v>4.2999999999999997E-2</v>
      </c>
      <c r="D173">
        <v>9.5000000000000001E-2</v>
      </c>
      <c r="E173" s="2">
        <v>0.11799999999999999</v>
      </c>
      <c r="F173">
        <v>4.5999999999999999E-2</v>
      </c>
      <c r="G173">
        <v>0.01</v>
      </c>
    </row>
    <row r="174" spans="1:7" x14ac:dyDescent="0.2">
      <c r="A174">
        <v>271.11</v>
      </c>
      <c r="B174">
        <v>4.1000000000000002E-2</v>
      </c>
      <c r="C174">
        <v>4.4999999999999998E-2</v>
      </c>
      <c r="D174">
        <v>0.09</v>
      </c>
      <c r="E174" s="2">
        <v>0.11</v>
      </c>
      <c r="F174">
        <v>-3.5000000000000003E-2</v>
      </c>
      <c r="G174">
        <v>1.2999999999999999E-2</v>
      </c>
    </row>
    <row r="175" spans="1:7" x14ac:dyDescent="0.2">
      <c r="A175">
        <v>271.54399999999998</v>
      </c>
      <c r="B175">
        <v>4.2000000000000003E-2</v>
      </c>
      <c r="C175">
        <v>5.6000000000000001E-2</v>
      </c>
      <c r="D175">
        <v>0.08</v>
      </c>
      <c r="E175" s="2">
        <v>0.13600000000000001</v>
      </c>
      <c r="F175">
        <v>-3.9E-2</v>
      </c>
      <c r="G175">
        <v>-3.9E-2</v>
      </c>
    </row>
    <row r="176" spans="1:7" x14ac:dyDescent="0.2">
      <c r="A176">
        <v>271.97899999999998</v>
      </c>
      <c r="B176">
        <v>3.9E-2</v>
      </c>
      <c r="C176">
        <v>4.9000000000000002E-2</v>
      </c>
      <c r="D176">
        <v>8.2000000000000003E-2</v>
      </c>
      <c r="E176" s="2">
        <v>0.114</v>
      </c>
      <c r="F176">
        <v>5.7000000000000002E-2</v>
      </c>
      <c r="G176">
        <v>4.0000000000000001E-3</v>
      </c>
    </row>
    <row r="177" spans="1:7" x14ac:dyDescent="0.2">
      <c r="A177">
        <v>272.41399999999999</v>
      </c>
      <c r="B177">
        <v>4.9000000000000002E-2</v>
      </c>
      <c r="C177">
        <v>5.7000000000000002E-2</v>
      </c>
      <c r="D177">
        <v>9.9000000000000005E-2</v>
      </c>
      <c r="E177" s="2">
        <v>0.13100000000000001</v>
      </c>
      <c r="F177">
        <v>7.2999999999999995E-2</v>
      </c>
      <c r="G177">
        <v>-3.0000000000000001E-3</v>
      </c>
    </row>
    <row r="178" spans="1:7" x14ac:dyDescent="0.2">
      <c r="A178">
        <v>272.84899999999999</v>
      </c>
      <c r="B178">
        <v>6.3E-2</v>
      </c>
      <c r="C178">
        <v>4.9000000000000002E-2</v>
      </c>
      <c r="D178">
        <v>9.7000000000000003E-2</v>
      </c>
      <c r="E178" s="2">
        <v>6.8000000000000005E-2</v>
      </c>
      <c r="F178">
        <v>-4.2000000000000003E-2</v>
      </c>
      <c r="G178">
        <v>-8.0000000000000002E-3</v>
      </c>
    </row>
    <row r="179" spans="1:7" x14ac:dyDescent="0.2">
      <c r="A179">
        <v>273.28399999999999</v>
      </c>
      <c r="B179">
        <v>3.9E-2</v>
      </c>
      <c r="C179">
        <v>0.05</v>
      </c>
      <c r="D179">
        <v>8.5999999999999993E-2</v>
      </c>
      <c r="E179" s="2">
        <v>0.11700000000000001</v>
      </c>
      <c r="F179">
        <v>0.08</v>
      </c>
      <c r="G179">
        <v>6.0000000000000001E-3</v>
      </c>
    </row>
    <row r="180" spans="1:7" x14ac:dyDescent="0.2">
      <c r="A180">
        <v>273.71899999999999</v>
      </c>
      <c r="B180">
        <v>4.9000000000000002E-2</v>
      </c>
      <c r="C180">
        <v>4.1000000000000002E-2</v>
      </c>
      <c r="D180">
        <v>6.0999999999999999E-2</v>
      </c>
      <c r="E180" s="2">
        <v>8.6999999999999994E-2</v>
      </c>
      <c r="F180">
        <v>8.3000000000000004E-2</v>
      </c>
      <c r="G180">
        <v>2E-3</v>
      </c>
    </row>
    <row r="181" spans="1:7" x14ac:dyDescent="0.2">
      <c r="A181">
        <v>274.154</v>
      </c>
      <c r="B181">
        <v>4.7E-2</v>
      </c>
      <c r="C181">
        <v>4.3999999999999997E-2</v>
      </c>
      <c r="D181">
        <v>5.2999999999999999E-2</v>
      </c>
      <c r="E181" s="2">
        <v>9.8000000000000004E-2</v>
      </c>
      <c r="F181">
        <v>3.6999999999999998E-2</v>
      </c>
      <c r="G181">
        <v>4.7E-2</v>
      </c>
    </row>
    <row r="182" spans="1:7" x14ac:dyDescent="0.2">
      <c r="A182">
        <v>274.589</v>
      </c>
      <c r="B182">
        <v>4.9000000000000002E-2</v>
      </c>
      <c r="C182">
        <v>5.0999999999999997E-2</v>
      </c>
      <c r="D182">
        <v>4.9000000000000002E-2</v>
      </c>
      <c r="E182" s="2">
        <v>0.10100000000000001</v>
      </c>
      <c r="F182">
        <v>-1.2E-2</v>
      </c>
      <c r="G182">
        <v>2.4E-2</v>
      </c>
    </row>
    <row r="183" spans="1:7" x14ac:dyDescent="0.2">
      <c r="A183">
        <v>275.024</v>
      </c>
      <c r="B183">
        <v>3.9E-2</v>
      </c>
      <c r="C183">
        <v>3.9E-2</v>
      </c>
      <c r="D183">
        <v>3.1E-2</v>
      </c>
      <c r="E183" s="2">
        <v>7.4999999999999997E-2</v>
      </c>
      <c r="F183">
        <v>7.3999999999999996E-2</v>
      </c>
      <c r="G183">
        <v>7.0999999999999994E-2</v>
      </c>
    </row>
    <row r="184" spans="1:7" x14ac:dyDescent="0.2">
      <c r="A184">
        <v>275.459</v>
      </c>
      <c r="B184">
        <v>5.2999999999999999E-2</v>
      </c>
      <c r="C184">
        <v>3.4000000000000002E-2</v>
      </c>
      <c r="D184">
        <v>0.04</v>
      </c>
      <c r="E184" s="2">
        <v>7.2999999999999995E-2</v>
      </c>
      <c r="F184">
        <v>9.5000000000000001E-2</v>
      </c>
      <c r="G184">
        <v>5.6000000000000001E-2</v>
      </c>
    </row>
    <row r="185" spans="1:7" x14ac:dyDescent="0.2">
      <c r="A185">
        <v>275.89499999999998</v>
      </c>
      <c r="B185">
        <v>7.5999999999999998E-2</v>
      </c>
      <c r="C185">
        <v>4.1000000000000002E-2</v>
      </c>
      <c r="D185">
        <v>0.04</v>
      </c>
      <c r="E185" s="2">
        <v>2.5999999999999999E-2</v>
      </c>
      <c r="F185">
        <v>-2E-3</v>
      </c>
      <c r="G185">
        <v>0.107</v>
      </c>
    </row>
    <row r="186" spans="1:7" x14ac:dyDescent="0.2">
      <c r="A186">
        <v>276.33</v>
      </c>
      <c r="B186">
        <v>5.6000000000000001E-2</v>
      </c>
      <c r="C186">
        <v>4.2000000000000003E-2</v>
      </c>
      <c r="D186">
        <v>6.7000000000000004E-2</v>
      </c>
      <c r="E186" s="2">
        <v>6.5000000000000002E-2</v>
      </c>
      <c r="F186">
        <v>7.8E-2</v>
      </c>
      <c r="G186">
        <v>6.3E-2</v>
      </c>
    </row>
    <row r="187" spans="1:7" x14ac:dyDescent="0.2">
      <c r="A187">
        <v>276.76499999999999</v>
      </c>
      <c r="B187">
        <v>6.5000000000000002E-2</v>
      </c>
      <c r="C187">
        <v>4.1000000000000002E-2</v>
      </c>
      <c r="D187">
        <v>0.05</v>
      </c>
      <c r="E187" s="2">
        <v>2.3E-2</v>
      </c>
      <c r="F187">
        <v>6.4000000000000001E-2</v>
      </c>
      <c r="G187">
        <v>2.1000000000000001E-2</v>
      </c>
    </row>
    <row r="188" spans="1:7" x14ac:dyDescent="0.2">
      <c r="A188">
        <v>277.2</v>
      </c>
      <c r="B188">
        <v>5.5E-2</v>
      </c>
      <c r="C188">
        <v>5.0999999999999997E-2</v>
      </c>
      <c r="D188">
        <v>3.5000000000000003E-2</v>
      </c>
      <c r="E188" s="2">
        <v>4.8000000000000001E-2</v>
      </c>
      <c r="F188">
        <v>8.4000000000000005E-2</v>
      </c>
      <c r="G188">
        <v>6.4000000000000001E-2</v>
      </c>
    </row>
    <row r="189" spans="1:7" x14ac:dyDescent="0.2">
      <c r="A189">
        <v>277.63600000000002</v>
      </c>
      <c r="B189">
        <v>6.0999999999999999E-2</v>
      </c>
      <c r="C189">
        <v>6.5000000000000002E-2</v>
      </c>
      <c r="D189">
        <v>4.2000000000000003E-2</v>
      </c>
      <c r="E189" s="2">
        <v>6.0999999999999999E-2</v>
      </c>
      <c r="F189">
        <v>-3.1E-2</v>
      </c>
      <c r="G189">
        <v>1.7000000000000001E-2</v>
      </c>
    </row>
    <row r="190" spans="1:7" x14ac:dyDescent="0.2">
      <c r="A190">
        <v>278.07100000000003</v>
      </c>
      <c r="B190">
        <v>3.7999999999999999E-2</v>
      </c>
      <c r="C190">
        <v>4.7E-2</v>
      </c>
      <c r="D190">
        <v>6.5000000000000002E-2</v>
      </c>
      <c r="E190" s="2">
        <v>8.8999999999999996E-2</v>
      </c>
      <c r="F190">
        <v>2.8000000000000001E-2</v>
      </c>
      <c r="G190">
        <v>3.5000000000000003E-2</v>
      </c>
    </row>
    <row r="191" spans="1:7" x14ac:dyDescent="0.2">
      <c r="A191">
        <v>278.50599999999997</v>
      </c>
      <c r="B191">
        <v>4.4999999999999998E-2</v>
      </c>
      <c r="C191">
        <v>4.5999999999999999E-2</v>
      </c>
      <c r="D191">
        <v>4.1000000000000002E-2</v>
      </c>
      <c r="E191" s="2">
        <v>5.8999999999999997E-2</v>
      </c>
      <c r="F191">
        <v>0.05</v>
      </c>
      <c r="G191">
        <v>0.03</v>
      </c>
    </row>
    <row r="192" spans="1:7" x14ac:dyDescent="0.2">
      <c r="A192">
        <v>278.94200000000001</v>
      </c>
      <c r="B192">
        <v>5.7000000000000002E-2</v>
      </c>
      <c r="C192">
        <v>3.2000000000000001E-2</v>
      </c>
      <c r="D192">
        <v>5.2999999999999999E-2</v>
      </c>
      <c r="E192" s="2">
        <v>2.3E-2</v>
      </c>
      <c r="F192">
        <v>-0.01</v>
      </c>
      <c r="G192">
        <v>8.5000000000000006E-2</v>
      </c>
    </row>
    <row r="193" spans="1:7" x14ac:dyDescent="0.2">
      <c r="A193">
        <v>279.37700000000001</v>
      </c>
      <c r="B193">
        <v>4.5999999999999999E-2</v>
      </c>
      <c r="C193">
        <v>3.6999999999999998E-2</v>
      </c>
      <c r="D193">
        <v>9.4E-2</v>
      </c>
      <c r="E193" s="2">
        <v>6.9000000000000006E-2</v>
      </c>
      <c r="F193">
        <v>-3.0000000000000001E-3</v>
      </c>
      <c r="G193">
        <v>3.2000000000000001E-2</v>
      </c>
    </row>
    <row r="194" spans="1:7" x14ac:dyDescent="0.2">
      <c r="A194">
        <v>279.81299999999999</v>
      </c>
      <c r="B194">
        <v>4.8000000000000001E-2</v>
      </c>
      <c r="C194">
        <v>2.9000000000000001E-2</v>
      </c>
      <c r="D194">
        <v>0.08</v>
      </c>
      <c r="E194" s="2">
        <v>2.5000000000000001E-2</v>
      </c>
      <c r="F194">
        <v>5.7000000000000002E-2</v>
      </c>
      <c r="G194">
        <v>5.5E-2</v>
      </c>
    </row>
    <row r="195" spans="1:7" x14ac:dyDescent="0.2">
      <c r="A195">
        <v>280.24799999999999</v>
      </c>
      <c r="B195">
        <v>4.2000000000000003E-2</v>
      </c>
      <c r="C195">
        <v>0.04</v>
      </c>
      <c r="D195">
        <v>9.6000000000000002E-2</v>
      </c>
      <c r="E195" s="2">
        <v>3.4000000000000002E-2</v>
      </c>
      <c r="F195">
        <v>9.2999999999999999E-2</v>
      </c>
      <c r="G195">
        <v>7.3999999999999996E-2</v>
      </c>
    </row>
    <row r="196" spans="1:7" x14ac:dyDescent="0.2">
      <c r="A196">
        <v>280.68400000000003</v>
      </c>
      <c r="B196">
        <v>5.7000000000000002E-2</v>
      </c>
      <c r="C196">
        <v>5.5E-2</v>
      </c>
      <c r="D196">
        <v>8.4000000000000005E-2</v>
      </c>
      <c r="E196" s="2">
        <v>0.04</v>
      </c>
      <c r="F196">
        <v>1.0999999999999999E-2</v>
      </c>
      <c r="G196">
        <v>5.5E-2</v>
      </c>
    </row>
    <row r="197" spans="1:7" x14ac:dyDescent="0.2">
      <c r="A197">
        <v>281.12</v>
      </c>
      <c r="B197">
        <v>3.2000000000000001E-2</v>
      </c>
      <c r="C197">
        <v>4.9000000000000002E-2</v>
      </c>
      <c r="D197">
        <v>9.4E-2</v>
      </c>
      <c r="E197" s="2">
        <v>0.107</v>
      </c>
      <c r="F197">
        <v>6.3E-2</v>
      </c>
      <c r="G197">
        <v>7.5999999999999998E-2</v>
      </c>
    </row>
    <row r="198" spans="1:7" x14ac:dyDescent="0.2">
      <c r="A198">
        <v>281.55500000000001</v>
      </c>
      <c r="B198">
        <v>0.05</v>
      </c>
      <c r="C198">
        <v>5.0999999999999997E-2</v>
      </c>
      <c r="D198">
        <v>0.04</v>
      </c>
      <c r="E198" s="2">
        <v>7.4999999999999997E-2</v>
      </c>
      <c r="F198">
        <v>8.5999999999999993E-2</v>
      </c>
      <c r="G198">
        <v>5.2999999999999999E-2</v>
      </c>
    </row>
    <row r="199" spans="1:7" x14ac:dyDescent="0.2">
      <c r="A199">
        <v>281.99099999999999</v>
      </c>
      <c r="B199">
        <v>5.2999999999999999E-2</v>
      </c>
      <c r="C199">
        <v>4.1000000000000002E-2</v>
      </c>
      <c r="D199">
        <v>5.8000000000000003E-2</v>
      </c>
      <c r="E199" s="2">
        <v>5.3999999999999999E-2</v>
      </c>
      <c r="F199">
        <v>5.2999999999999999E-2</v>
      </c>
      <c r="G199">
        <v>0.104</v>
      </c>
    </row>
    <row r="200" spans="1:7" x14ac:dyDescent="0.2">
      <c r="A200">
        <v>282.42700000000002</v>
      </c>
      <c r="B200">
        <v>4.2000000000000003E-2</v>
      </c>
      <c r="C200">
        <v>4.1000000000000002E-2</v>
      </c>
      <c r="D200">
        <v>3.9E-2</v>
      </c>
      <c r="E200" s="2">
        <v>7.9000000000000001E-2</v>
      </c>
      <c r="F200">
        <v>2.8000000000000001E-2</v>
      </c>
      <c r="G200">
        <v>4.4999999999999998E-2</v>
      </c>
    </row>
    <row r="201" spans="1:7" x14ac:dyDescent="0.2">
      <c r="A201">
        <v>282.863</v>
      </c>
      <c r="B201">
        <v>3.9E-2</v>
      </c>
      <c r="C201">
        <v>2.7E-2</v>
      </c>
      <c r="D201">
        <v>3.7999999999999999E-2</v>
      </c>
      <c r="E201" s="2">
        <v>6.2E-2</v>
      </c>
      <c r="F201">
        <v>4.2000000000000003E-2</v>
      </c>
      <c r="G201">
        <v>6.6000000000000003E-2</v>
      </c>
    </row>
    <row r="202" spans="1:7" x14ac:dyDescent="0.2">
      <c r="A202">
        <v>283.298</v>
      </c>
      <c r="B202">
        <v>0.03</v>
      </c>
      <c r="C202">
        <v>3.1E-2</v>
      </c>
      <c r="D202">
        <v>3.3000000000000002E-2</v>
      </c>
      <c r="E202" s="2">
        <v>4.8000000000000001E-2</v>
      </c>
      <c r="F202">
        <v>7.0999999999999994E-2</v>
      </c>
      <c r="G202">
        <v>3.9E-2</v>
      </c>
    </row>
    <row r="203" spans="1:7" x14ac:dyDescent="0.2">
      <c r="A203">
        <v>283.73399999999998</v>
      </c>
      <c r="B203">
        <v>4.4999999999999998E-2</v>
      </c>
      <c r="C203">
        <v>2.1000000000000001E-2</v>
      </c>
      <c r="D203">
        <v>6.7000000000000004E-2</v>
      </c>
      <c r="E203" s="2">
        <v>5.3999999999999999E-2</v>
      </c>
      <c r="F203">
        <v>-5.7000000000000002E-2</v>
      </c>
      <c r="G203">
        <v>1.2E-2</v>
      </c>
    </row>
    <row r="204" spans="1:7" x14ac:dyDescent="0.2">
      <c r="A204">
        <v>284.17</v>
      </c>
      <c r="B204">
        <v>2.9000000000000001E-2</v>
      </c>
      <c r="C204">
        <v>2.5999999999999999E-2</v>
      </c>
      <c r="D204">
        <v>4.9000000000000002E-2</v>
      </c>
      <c r="E204" s="2">
        <v>0.114</v>
      </c>
      <c r="F204">
        <v>-3.9E-2</v>
      </c>
      <c r="G204">
        <v>8.0000000000000002E-3</v>
      </c>
    </row>
    <row r="205" spans="1:7" x14ac:dyDescent="0.2">
      <c r="A205">
        <v>284.60599999999999</v>
      </c>
      <c r="B205">
        <v>4.7E-2</v>
      </c>
      <c r="C205">
        <v>3.3000000000000002E-2</v>
      </c>
      <c r="D205">
        <v>1.9E-2</v>
      </c>
      <c r="E205" s="2">
        <v>9.0999999999999998E-2</v>
      </c>
      <c r="F205">
        <v>2.5000000000000001E-2</v>
      </c>
      <c r="G205">
        <v>1.2E-2</v>
      </c>
    </row>
    <row r="206" spans="1:7" x14ac:dyDescent="0.2">
      <c r="A206">
        <v>285.04199999999997</v>
      </c>
      <c r="B206">
        <v>4.8000000000000001E-2</v>
      </c>
      <c r="C206">
        <v>3.1E-2</v>
      </c>
      <c r="D206">
        <v>2.1999999999999999E-2</v>
      </c>
      <c r="E206" s="2">
        <v>6.4000000000000001E-2</v>
      </c>
      <c r="F206">
        <v>3.6999999999999998E-2</v>
      </c>
      <c r="G206">
        <v>5.2999999999999999E-2</v>
      </c>
    </row>
    <row r="207" spans="1:7" x14ac:dyDescent="0.2">
      <c r="A207">
        <v>285.47800000000001</v>
      </c>
      <c r="B207">
        <v>0.05</v>
      </c>
      <c r="C207">
        <v>3.5999999999999997E-2</v>
      </c>
      <c r="D207">
        <v>0.01</v>
      </c>
      <c r="E207" s="2">
        <v>6.0999999999999999E-2</v>
      </c>
      <c r="F207">
        <v>2.9000000000000001E-2</v>
      </c>
      <c r="G207">
        <v>5.3999999999999999E-2</v>
      </c>
    </row>
    <row r="208" spans="1:7" x14ac:dyDescent="0.2">
      <c r="A208">
        <v>285.91399999999999</v>
      </c>
      <c r="B208">
        <v>5.0999999999999997E-2</v>
      </c>
      <c r="C208">
        <v>4.4999999999999998E-2</v>
      </c>
      <c r="D208">
        <v>-1.2E-2</v>
      </c>
      <c r="E208" s="2">
        <v>2.1999999999999999E-2</v>
      </c>
      <c r="F208">
        <v>0.11899999999999999</v>
      </c>
      <c r="G208">
        <v>0.10199999999999999</v>
      </c>
    </row>
    <row r="209" spans="1:7" x14ac:dyDescent="0.2">
      <c r="A209">
        <v>286.35000000000002</v>
      </c>
      <c r="B209">
        <v>4.5999999999999999E-2</v>
      </c>
      <c r="C209">
        <v>5.1999999999999998E-2</v>
      </c>
      <c r="D209">
        <v>1.4E-2</v>
      </c>
      <c r="E209" s="2">
        <v>1.4999999999999999E-2</v>
      </c>
      <c r="F209">
        <v>0.184</v>
      </c>
      <c r="G209">
        <v>9.4E-2</v>
      </c>
    </row>
    <row r="210" spans="1:7" x14ac:dyDescent="0.2">
      <c r="A210">
        <v>286.786</v>
      </c>
      <c r="B210">
        <v>6.3E-2</v>
      </c>
      <c r="C210">
        <v>4.5999999999999999E-2</v>
      </c>
      <c r="D210">
        <v>5.0999999999999997E-2</v>
      </c>
      <c r="E210" s="2">
        <v>7.0000000000000001E-3</v>
      </c>
      <c r="F210">
        <v>4.4999999999999998E-2</v>
      </c>
      <c r="G210">
        <v>7.3999999999999996E-2</v>
      </c>
    </row>
    <row r="211" spans="1:7" x14ac:dyDescent="0.2">
      <c r="A211">
        <v>287.22300000000001</v>
      </c>
      <c r="B211">
        <v>4.8000000000000001E-2</v>
      </c>
      <c r="C211">
        <v>5.5E-2</v>
      </c>
      <c r="D211">
        <v>7.4999999999999997E-2</v>
      </c>
      <c r="E211" s="2">
        <v>5.6000000000000001E-2</v>
      </c>
      <c r="F211">
        <v>3.9E-2</v>
      </c>
      <c r="G211">
        <v>7.1999999999999995E-2</v>
      </c>
    </row>
    <row r="212" spans="1:7" x14ac:dyDescent="0.2">
      <c r="A212">
        <v>287.65899999999999</v>
      </c>
      <c r="B212">
        <v>5.3999999999999999E-2</v>
      </c>
      <c r="C212">
        <v>6.0999999999999999E-2</v>
      </c>
      <c r="D212">
        <v>5.0999999999999997E-2</v>
      </c>
      <c r="E212" s="2">
        <v>3.5999999999999997E-2</v>
      </c>
      <c r="F212">
        <v>5.3999999999999999E-2</v>
      </c>
      <c r="G212">
        <v>4.7E-2</v>
      </c>
    </row>
    <row r="213" spans="1:7" x14ac:dyDescent="0.2">
      <c r="A213">
        <v>288.09500000000003</v>
      </c>
      <c r="B213">
        <v>3.3000000000000002E-2</v>
      </c>
      <c r="C213">
        <v>4.4999999999999998E-2</v>
      </c>
      <c r="D213">
        <v>8.8999999999999996E-2</v>
      </c>
      <c r="E213" s="2">
        <v>7.3999999999999996E-2</v>
      </c>
      <c r="F213">
        <v>3.5999999999999997E-2</v>
      </c>
      <c r="G213">
        <v>7.3999999999999996E-2</v>
      </c>
    </row>
    <row r="214" spans="1:7" x14ac:dyDescent="0.2">
      <c r="A214">
        <v>288.53100000000001</v>
      </c>
      <c r="B214">
        <v>4.7E-2</v>
      </c>
      <c r="C214">
        <v>4.4999999999999998E-2</v>
      </c>
      <c r="D214">
        <v>4.8000000000000001E-2</v>
      </c>
      <c r="E214" s="2">
        <v>3.9E-2</v>
      </c>
      <c r="F214">
        <v>-3.4000000000000002E-2</v>
      </c>
      <c r="G214">
        <v>4.2999999999999997E-2</v>
      </c>
    </row>
    <row r="215" spans="1:7" x14ac:dyDescent="0.2">
      <c r="A215">
        <v>288.96800000000002</v>
      </c>
      <c r="B215">
        <v>3.1E-2</v>
      </c>
      <c r="C215">
        <v>4.9000000000000002E-2</v>
      </c>
      <c r="D215">
        <v>4.9000000000000002E-2</v>
      </c>
      <c r="E215" s="2">
        <v>2.8000000000000001E-2</v>
      </c>
      <c r="F215">
        <v>3.9E-2</v>
      </c>
      <c r="G215">
        <v>8.1000000000000003E-2</v>
      </c>
    </row>
    <row r="216" spans="1:7" x14ac:dyDescent="0.2">
      <c r="A216">
        <v>289.404</v>
      </c>
      <c r="B216">
        <v>3.1E-2</v>
      </c>
      <c r="C216">
        <v>4.7E-2</v>
      </c>
      <c r="D216">
        <v>2.5999999999999999E-2</v>
      </c>
      <c r="E216" s="2">
        <v>0.01</v>
      </c>
      <c r="F216">
        <v>0.11600000000000001</v>
      </c>
      <c r="G216">
        <v>4.4999999999999998E-2</v>
      </c>
    </row>
    <row r="217" spans="1:7" x14ac:dyDescent="0.2">
      <c r="A217">
        <v>289.83999999999997</v>
      </c>
      <c r="B217">
        <v>4.5999999999999999E-2</v>
      </c>
      <c r="C217">
        <v>4.4999999999999998E-2</v>
      </c>
      <c r="D217">
        <v>0.05</v>
      </c>
      <c r="E217" s="2">
        <v>1.2999999999999999E-2</v>
      </c>
      <c r="F217">
        <v>1.7000000000000001E-2</v>
      </c>
      <c r="G217">
        <v>4.3999999999999997E-2</v>
      </c>
    </row>
    <row r="218" spans="1:7" x14ac:dyDescent="0.2">
      <c r="A218">
        <v>290.27699999999999</v>
      </c>
      <c r="B218">
        <v>4.3999999999999997E-2</v>
      </c>
      <c r="C218">
        <v>5.5E-2</v>
      </c>
      <c r="D218">
        <v>3.9E-2</v>
      </c>
      <c r="E218" s="2">
        <v>5.0000000000000001E-3</v>
      </c>
      <c r="F218">
        <v>4.0000000000000001E-3</v>
      </c>
      <c r="G218">
        <v>3.0000000000000001E-3</v>
      </c>
    </row>
    <row r="219" spans="1:7" x14ac:dyDescent="0.2">
      <c r="A219">
        <v>290.71300000000002</v>
      </c>
      <c r="B219">
        <v>3.5999999999999997E-2</v>
      </c>
      <c r="C219">
        <v>5.2999999999999999E-2</v>
      </c>
      <c r="D219">
        <v>3.5999999999999997E-2</v>
      </c>
      <c r="E219" s="2">
        <v>5.1999999999999998E-2</v>
      </c>
      <c r="F219">
        <v>5.3999999999999999E-2</v>
      </c>
      <c r="G219">
        <v>-1.9E-2</v>
      </c>
    </row>
    <row r="220" spans="1:7" x14ac:dyDescent="0.2">
      <c r="A220">
        <v>291.14999999999998</v>
      </c>
      <c r="B220">
        <v>4.1000000000000002E-2</v>
      </c>
      <c r="C220">
        <v>4.7E-2</v>
      </c>
      <c r="D220">
        <v>4.1000000000000002E-2</v>
      </c>
      <c r="E220" s="2">
        <v>6.3E-2</v>
      </c>
      <c r="F220">
        <v>6.2E-2</v>
      </c>
      <c r="G220">
        <v>2.1000000000000001E-2</v>
      </c>
    </row>
    <row r="221" spans="1:7" x14ac:dyDescent="0.2">
      <c r="A221">
        <v>291.58600000000001</v>
      </c>
      <c r="B221">
        <v>5.0999999999999997E-2</v>
      </c>
      <c r="C221">
        <v>3.9E-2</v>
      </c>
      <c r="D221">
        <v>0.04</v>
      </c>
      <c r="E221" s="2">
        <v>8.1000000000000003E-2</v>
      </c>
      <c r="F221">
        <v>-2E-3</v>
      </c>
      <c r="G221">
        <v>-1E-3</v>
      </c>
    </row>
    <row r="222" spans="1:7" x14ac:dyDescent="0.2">
      <c r="A222">
        <v>292.02300000000002</v>
      </c>
      <c r="B222">
        <v>4.4999999999999998E-2</v>
      </c>
      <c r="C222">
        <v>3.6999999999999998E-2</v>
      </c>
      <c r="D222">
        <v>6.0999999999999999E-2</v>
      </c>
      <c r="E222" s="2">
        <v>9.2999999999999999E-2</v>
      </c>
      <c r="F222">
        <v>2.1999999999999999E-2</v>
      </c>
      <c r="G222">
        <v>4.4999999999999998E-2</v>
      </c>
    </row>
    <row r="223" spans="1:7" x14ac:dyDescent="0.2">
      <c r="A223">
        <v>292.45999999999998</v>
      </c>
      <c r="B223">
        <v>5.3999999999999999E-2</v>
      </c>
      <c r="C223">
        <v>0.04</v>
      </c>
      <c r="D223">
        <v>2.3E-2</v>
      </c>
      <c r="E223" s="2">
        <v>0.08</v>
      </c>
      <c r="F223">
        <v>8.2000000000000003E-2</v>
      </c>
      <c r="G223">
        <v>1.4E-2</v>
      </c>
    </row>
    <row r="224" spans="1:7" x14ac:dyDescent="0.2">
      <c r="A224">
        <v>292.89600000000002</v>
      </c>
      <c r="B224">
        <v>7.5999999999999998E-2</v>
      </c>
      <c r="C224">
        <v>0.04</v>
      </c>
      <c r="D224">
        <v>3.9E-2</v>
      </c>
      <c r="E224" s="2">
        <v>2.3E-2</v>
      </c>
      <c r="F224">
        <v>3.7999999999999999E-2</v>
      </c>
      <c r="G224">
        <v>6.4000000000000001E-2</v>
      </c>
    </row>
    <row r="225" spans="1:7" x14ac:dyDescent="0.2">
      <c r="A225">
        <v>293.33300000000003</v>
      </c>
      <c r="B225">
        <v>5.3999999999999999E-2</v>
      </c>
      <c r="C225">
        <v>4.2000000000000003E-2</v>
      </c>
      <c r="D225">
        <v>6.0000000000000001E-3</v>
      </c>
      <c r="E225" s="2">
        <v>0.02</v>
      </c>
      <c r="F225">
        <v>7.0000000000000001E-3</v>
      </c>
      <c r="G225">
        <v>7.0000000000000001E-3</v>
      </c>
    </row>
    <row r="226" spans="1:7" x14ac:dyDescent="0.2">
      <c r="A226">
        <v>293.77</v>
      </c>
      <c r="B226">
        <v>4.4999999999999998E-2</v>
      </c>
      <c r="C226">
        <v>4.8000000000000001E-2</v>
      </c>
      <c r="D226">
        <v>2.8000000000000001E-2</v>
      </c>
      <c r="E226" s="2">
        <v>1.9E-2</v>
      </c>
      <c r="F226">
        <v>4.2999999999999997E-2</v>
      </c>
      <c r="G226">
        <v>3.4000000000000002E-2</v>
      </c>
    </row>
    <row r="227" spans="1:7" x14ac:dyDescent="0.2">
      <c r="A227">
        <v>294.20699999999999</v>
      </c>
      <c r="B227">
        <v>3.9E-2</v>
      </c>
      <c r="C227">
        <v>5.7000000000000002E-2</v>
      </c>
      <c r="D227">
        <v>0</v>
      </c>
      <c r="E227" s="2">
        <v>1.4E-2</v>
      </c>
      <c r="F227">
        <v>9.7000000000000003E-2</v>
      </c>
      <c r="G227">
        <v>3.9E-2</v>
      </c>
    </row>
    <row r="228" spans="1:7" x14ac:dyDescent="0.2">
      <c r="A228">
        <v>294.64299999999997</v>
      </c>
      <c r="B228">
        <v>4.4999999999999998E-2</v>
      </c>
      <c r="C228">
        <v>5.1999999999999998E-2</v>
      </c>
      <c r="D228">
        <v>2.9000000000000001E-2</v>
      </c>
      <c r="E228" s="2">
        <v>0.01</v>
      </c>
      <c r="F228">
        <v>1.2999999999999999E-2</v>
      </c>
      <c r="G228">
        <v>0.04</v>
      </c>
    </row>
    <row r="229" spans="1:7" x14ac:dyDescent="0.2">
      <c r="A229">
        <v>295.08</v>
      </c>
      <c r="B229">
        <v>2.8000000000000001E-2</v>
      </c>
      <c r="C229">
        <v>4.4999999999999998E-2</v>
      </c>
      <c r="D229">
        <v>0.06</v>
      </c>
      <c r="E229" s="2">
        <v>5.2999999999999999E-2</v>
      </c>
      <c r="F229">
        <v>-3.0000000000000001E-3</v>
      </c>
      <c r="G229">
        <v>4.4999999999999998E-2</v>
      </c>
    </row>
    <row r="230" spans="1:7" x14ac:dyDescent="0.2">
      <c r="A230">
        <v>295.517</v>
      </c>
      <c r="B230">
        <v>2.8000000000000001E-2</v>
      </c>
      <c r="C230">
        <v>0.04</v>
      </c>
      <c r="D230">
        <v>5.8999999999999997E-2</v>
      </c>
      <c r="E230" s="2">
        <v>9.0999999999999998E-2</v>
      </c>
      <c r="F230">
        <v>7.2999999999999995E-2</v>
      </c>
      <c r="G230">
        <v>3.1E-2</v>
      </c>
    </row>
    <row r="231" spans="1:7" x14ac:dyDescent="0.2">
      <c r="A231">
        <v>295.95400000000001</v>
      </c>
      <c r="B231">
        <v>6.0999999999999999E-2</v>
      </c>
      <c r="C231">
        <v>4.7E-2</v>
      </c>
      <c r="D231">
        <v>4.5999999999999999E-2</v>
      </c>
      <c r="E231" s="2">
        <v>6.5000000000000002E-2</v>
      </c>
      <c r="F231">
        <v>5.7000000000000002E-2</v>
      </c>
      <c r="G231">
        <v>6.0999999999999999E-2</v>
      </c>
    </row>
    <row r="232" spans="1:7" x14ac:dyDescent="0.2">
      <c r="A232">
        <v>296.39100000000002</v>
      </c>
      <c r="B232">
        <v>6.2E-2</v>
      </c>
      <c r="C232">
        <v>4.2999999999999997E-2</v>
      </c>
      <c r="D232">
        <v>3.5000000000000003E-2</v>
      </c>
      <c r="E232" s="2">
        <v>6.8000000000000005E-2</v>
      </c>
      <c r="F232">
        <v>2.5999999999999999E-2</v>
      </c>
      <c r="G232">
        <v>2.4E-2</v>
      </c>
    </row>
    <row r="233" spans="1:7" x14ac:dyDescent="0.2">
      <c r="A233">
        <v>296.82799999999997</v>
      </c>
      <c r="B233">
        <v>0.05</v>
      </c>
      <c r="C233">
        <v>4.2000000000000003E-2</v>
      </c>
      <c r="D233">
        <v>6.4000000000000001E-2</v>
      </c>
      <c r="E233" s="2">
        <v>0.107</v>
      </c>
      <c r="F233">
        <v>0.06</v>
      </c>
      <c r="G233">
        <v>3.6999999999999998E-2</v>
      </c>
    </row>
    <row r="234" spans="1:7" x14ac:dyDescent="0.2">
      <c r="A234">
        <v>297.26499999999999</v>
      </c>
      <c r="B234">
        <v>4.5999999999999999E-2</v>
      </c>
      <c r="C234">
        <v>4.4999999999999998E-2</v>
      </c>
      <c r="D234">
        <v>2.5000000000000001E-2</v>
      </c>
      <c r="E234" s="2">
        <v>9.6000000000000002E-2</v>
      </c>
      <c r="F234">
        <v>0.125</v>
      </c>
      <c r="G234">
        <v>2.3E-2</v>
      </c>
    </row>
    <row r="235" spans="1:7" x14ac:dyDescent="0.2">
      <c r="A235">
        <v>297.702</v>
      </c>
      <c r="B235">
        <v>7.0000000000000007E-2</v>
      </c>
      <c r="C235">
        <v>0.06</v>
      </c>
      <c r="D235">
        <v>4.9000000000000002E-2</v>
      </c>
      <c r="E235" s="2">
        <v>8.2000000000000003E-2</v>
      </c>
      <c r="F235">
        <v>4.4999999999999998E-2</v>
      </c>
      <c r="G235">
        <v>2.3E-2</v>
      </c>
    </row>
    <row r="236" spans="1:7" x14ac:dyDescent="0.2">
      <c r="A236">
        <v>298.13900000000001</v>
      </c>
      <c r="B236">
        <v>4.8000000000000001E-2</v>
      </c>
      <c r="C236">
        <v>5.0999999999999997E-2</v>
      </c>
      <c r="D236">
        <v>6.3E-2</v>
      </c>
      <c r="E236" s="2">
        <v>0.104</v>
      </c>
      <c r="F236">
        <v>-0.01</v>
      </c>
      <c r="G236">
        <v>1.7000000000000001E-2</v>
      </c>
    </row>
    <row r="237" spans="1:7" x14ac:dyDescent="0.2">
      <c r="A237">
        <v>298.57600000000002</v>
      </c>
      <c r="B237">
        <v>4.2000000000000003E-2</v>
      </c>
      <c r="C237">
        <v>5.0999999999999997E-2</v>
      </c>
      <c r="D237">
        <v>0.05</v>
      </c>
      <c r="E237" s="2">
        <v>0.121</v>
      </c>
      <c r="F237">
        <v>6.7000000000000004E-2</v>
      </c>
      <c r="G237">
        <v>8.9999999999999993E-3</v>
      </c>
    </row>
    <row r="238" spans="1:7" x14ac:dyDescent="0.2">
      <c r="A238">
        <v>299.01400000000001</v>
      </c>
      <c r="B238">
        <v>4.9000000000000002E-2</v>
      </c>
      <c r="C238">
        <v>0.05</v>
      </c>
      <c r="D238">
        <v>4.4999999999999998E-2</v>
      </c>
      <c r="E238" s="2">
        <v>8.1000000000000003E-2</v>
      </c>
      <c r="F238">
        <v>0.06</v>
      </c>
      <c r="G238">
        <v>6.6000000000000003E-2</v>
      </c>
    </row>
    <row r="239" spans="1:7" x14ac:dyDescent="0.2">
      <c r="A239">
        <v>299.45100000000002</v>
      </c>
      <c r="B239">
        <v>4.7E-2</v>
      </c>
      <c r="C239">
        <v>4.2999999999999997E-2</v>
      </c>
      <c r="D239">
        <v>5.8000000000000003E-2</v>
      </c>
      <c r="E239" s="2">
        <v>6.6000000000000003E-2</v>
      </c>
      <c r="F239">
        <v>3.0000000000000001E-3</v>
      </c>
      <c r="G239">
        <v>2.8000000000000001E-2</v>
      </c>
    </row>
    <row r="240" spans="1:7" x14ac:dyDescent="0.2">
      <c r="A240">
        <v>299.88799999999998</v>
      </c>
      <c r="B240">
        <v>4.2000000000000003E-2</v>
      </c>
      <c r="C240">
        <v>3.4000000000000002E-2</v>
      </c>
      <c r="D240">
        <v>5.8000000000000003E-2</v>
      </c>
      <c r="E240" s="2">
        <v>6.0999999999999999E-2</v>
      </c>
      <c r="F240">
        <v>4.0000000000000001E-3</v>
      </c>
      <c r="G240">
        <v>5.2999999999999999E-2</v>
      </c>
    </row>
    <row r="241" spans="1:7" x14ac:dyDescent="0.2">
      <c r="A241">
        <v>300.32499999999999</v>
      </c>
      <c r="B241">
        <v>2.7E-2</v>
      </c>
      <c r="C241">
        <v>0.04</v>
      </c>
      <c r="D241">
        <v>1.9E-2</v>
      </c>
      <c r="E241" s="2">
        <v>2.8000000000000001E-2</v>
      </c>
      <c r="F241">
        <v>9.5000000000000001E-2</v>
      </c>
      <c r="G241">
        <v>3.9E-2</v>
      </c>
    </row>
    <row r="242" spans="1:7" x14ac:dyDescent="0.2">
      <c r="A242">
        <v>300.76299999999998</v>
      </c>
      <c r="B242">
        <v>3.4000000000000002E-2</v>
      </c>
      <c r="C242">
        <v>4.1000000000000002E-2</v>
      </c>
      <c r="D242">
        <v>6.4000000000000001E-2</v>
      </c>
      <c r="E242" s="2">
        <v>3.9E-2</v>
      </c>
      <c r="F242">
        <v>3.2000000000000001E-2</v>
      </c>
      <c r="G242">
        <v>6.6000000000000003E-2</v>
      </c>
    </row>
    <row r="243" spans="1:7" x14ac:dyDescent="0.2">
      <c r="A243">
        <v>301.2</v>
      </c>
      <c r="B243">
        <v>3.6999999999999998E-2</v>
      </c>
      <c r="C243">
        <v>4.1000000000000002E-2</v>
      </c>
      <c r="D243">
        <v>6.5000000000000002E-2</v>
      </c>
      <c r="E243" s="2">
        <v>4.5999999999999999E-2</v>
      </c>
      <c r="F243">
        <v>-1.7999999999999999E-2</v>
      </c>
      <c r="G243">
        <v>3.6999999999999998E-2</v>
      </c>
    </row>
    <row r="244" spans="1:7" x14ac:dyDescent="0.2">
      <c r="A244">
        <v>301.63799999999998</v>
      </c>
      <c r="B244">
        <v>3.3000000000000002E-2</v>
      </c>
      <c r="C244">
        <v>4.7E-2</v>
      </c>
      <c r="D244">
        <v>6.0999999999999999E-2</v>
      </c>
      <c r="E244" s="2">
        <v>0.111</v>
      </c>
      <c r="F244">
        <v>0.04</v>
      </c>
      <c r="G244">
        <v>0.03</v>
      </c>
    </row>
    <row r="245" spans="1:7" x14ac:dyDescent="0.2">
      <c r="A245">
        <v>302.07499999999999</v>
      </c>
      <c r="B245">
        <v>3.1E-2</v>
      </c>
      <c r="C245">
        <v>4.1000000000000002E-2</v>
      </c>
      <c r="D245">
        <v>8.4000000000000005E-2</v>
      </c>
      <c r="E245" s="2">
        <v>0.105</v>
      </c>
      <c r="F245">
        <v>7.1999999999999995E-2</v>
      </c>
      <c r="G245">
        <v>7.0000000000000007E-2</v>
      </c>
    </row>
    <row r="246" spans="1:7" x14ac:dyDescent="0.2">
      <c r="A246">
        <v>302.51299999999998</v>
      </c>
      <c r="B246">
        <v>3.5000000000000003E-2</v>
      </c>
      <c r="C246">
        <v>0.03</v>
      </c>
      <c r="D246">
        <v>0.1</v>
      </c>
      <c r="E246" s="2">
        <v>0.13600000000000001</v>
      </c>
      <c r="F246">
        <v>1.4999999999999999E-2</v>
      </c>
      <c r="G246">
        <v>5.5E-2</v>
      </c>
    </row>
    <row r="247" spans="1:7" x14ac:dyDescent="0.2">
      <c r="A247">
        <v>302.95</v>
      </c>
      <c r="B247">
        <v>4.5999999999999999E-2</v>
      </c>
      <c r="C247">
        <v>2.5999999999999999E-2</v>
      </c>
      <c r="D247">
        <v>0.10199999999999999</v>
      </c>
      <c r="E247" s="2">
        <v>0.108</v>
      </c>
      <c r="F247">
        <v>-1.7000000000000001E-2</v>
      </c>
      <c r="G247">
        <v>4.7E-2</v>
      </c>
    </row>
    <row r="248" spans="1:7" x14ac:dyDescent="0.2">
      <c r="A248">
        <v>303.38799999999998</v>
      </c>
      <c r="B248">
        <v>2.7E-2</v>
      </c>
      <c r="C248">
        <v>2.8000000000000001E-2</v>
      </c>
      <c r="D248">
        <v>0.05</v>
      </c>
      <c r="E248" s="2">
        <v>0.11600000000000001</v>
      </c>
      <c r="F248">
        <v>7.0000000000000007E-2</v>
      </c>
      <c r="G248">
        <v>2.8000000000000001E-2</v>
      </c>
    </row>
    <row r="249" spans="1:7" x14ac:dyDescent="0.2">
      <c r="A249">
        <v>303.82499999999999</v>
      </c>
      <c r="B249">
        <v>4.1000000000000002E-2</v>
      </c>
      <c r="C249">
        <v>3.6999999999999998E-2</v>
      </c>
      <c r="D249">
        <v>7.4999999999999997E-2</v>
      </c>
      <c r="E249" s="2">
        <v>7.2999999999999995E-2</v>
      </c>
      <c r="F249">
        <v>1.4999999999999999E-2</v>
      </c>
      <c r="G249">
        <v>6.7000000000000004E-2</v>
      </c>
    </row>
    <row r="250" spans="1:7" x14ac:dyDescent="0.2">
      <c r="A250">
        <v>304.26299999999998</v>
      </c>
      <c r="B250">
        <v>4.4999999999999998E-2</v>
      </c>
      <c r="C250">
        <v>4.7E-2</v>
      </c>
      <c r="D250">
        <v>4.7E-2</v>
      </c>
      <c r="E250" s="2">
        <v>5.8000000000000003E-2</v>
      </c>
      <c r="F250">
        <v>-3.7999999999999999E-2</v>
      </c>
      <c r="G250">
        <v>3.5000000000000003E-2</v>
      </c>
    </row>
    <row r="251" spans="1:7" x14ac:dyDescent="0.2">
      <c r="A251">
        <v>304.70100000000002</v>
      </c>
      <c r="B251">
        <v>4.2999999999999997E-2</v>
      </c>
      <c r="C251">
        <v>4.7E-2</v>
      </c>
      <c r="D251">
        <v>7.0999999999999994E-2</v>
      </c>
      <c r="E251" s="2">
        <v>9.4E-2</v>
      </c>
      <c r="F251">
        <v>3.0000000000000001E-3</v>
      </c>
      <c r="G251">
        <v>3.3000000000000002E-2</v>
      </c>
    </row>
    <row r="252" spans="1:7" x14ac:dyDescent="0.2">
      <c r="A252">
        <v>305.13799999999998</v>
      </c>
      <c r="B252">
        <v>4.1000000000000002E-2</v>
      </c>
      <c r="C252">
        <v>3.7999999999999999E-2</v>
      </c>
      <c r="D252">
        <v>5.8999999999999997E-2</v>
      </c>
      <c r="E252" s="2">
        <v>8.3000000000000004E-2</v>
      </c>
      <c r="F252">
        <v>6.0999999999999999E-2</v>
      </c>
      <c r="G252">
        <v>6.5000000000000002E-2</v>
      </c>
    </row>
    <row r="253" spans="1:7" x14ac:dyDescent="0.2">
      <c r="A253">
        <v>305.57600000000002</v>
      </c>
      <c r="B253">
        <v>5.7000000000000002E-2</v>
      </c>
      <c r="C253">
        <v>4.2000000000000003E-2</v>
      </c>
      <c r="D253">
        <v>6.2E-2</v>
      </c>
      <c r="E253" s="2">
        <v>8.5000000000000006E-2</v>
      </c>
      <c r="F253">
        <v>3.5999999999999997E-2</v>
      </c>
      <c r="G253">
        <v>6.6000000000000003E-2</v>
      </c>
    </row>
    <row r="254" spans="1:7" x14ac:dyDescent="0.2">
      <c r="A254">
        <v>306.01400000000001</v>
      </c>
      <c r="B254">
        <v>6.4000000000000001E-2</v>
      </c>
      <c r="C254">
        <v>3.5999999999999997E-2</v>
      </c>
      <c r="D254">
        <v>7.6999999999999999E-2</v>
      </c>
      <c r="E254" s="2">
        <v>7.2999999999999995E-2</v>
      </c>
      <c r="F254">
        <v>1.2999999999999999E-2</v>
      </c>
      <c r="G254">
        <v>8.5000000000000006E-2</v>
      </c>
    </row>
    <row r="255" spans="1:7" x14ac:dyDescent="0.2">
      <c r="A255">
        <v>306.452</v>
      </c>
      <c r="B255">
        <v>3.7999999999999999E-2</v>
      </c>
      <c r="C255">
        <v>1.7999999999999999E-2</v>
      </c>
      <c r="D255">
        <v>5.6000000000000001E-2</v>
      </c>
      <c r="E255" s="2">
        <v>0.09</v>
      </c>
      <c r="F255">
        <v>0.115</v>
      </c>
      <c r="G255">
        <v>5.0999999999999997E-2</v>
      </c>
    </row>
    <row r="256" spans="1:7" x14ac:dyDescent="0.2">
      <c r="A256">
        <v>306.89</v>
      </c>
      <c r="B256">
        <v>5.2999999999999999E-2</v>
      </c>
      <c r="C256">
        <v>2.3E-2</v>
      </c>
      <c r="D256">
        <v>0.08</v>
      </c>
      <c r="E256" s="2">
        <v>4.9000000000000002E-2</v>
      </c>
      <c r="F256">
        <v>0.06</v>
      </c>
      <c r="G256">
        <v>6.3E-2</v>
      </c>
    </row>
    <row r="257" spans="1:7" x14ac:dyDescent="0.2">
      <c r="A257">
        <v>307.32799999999997</v>
      </c>
      <c r="B257">
        <v>5.3999999999999999E-2</v>
      </c>
      <c r="C257">
        <v>3.9E-2</v>
      </c>
      <c r="D257">
        <v>5.6000000000000001E-2</v>
      </c>
      <c r="E257" s="2">
        <v>4.2999999999999997E-2</v>
      </c>
      <c r="F257">
        <v>2.5999999999999999E-2</v>
      </c>
      <c r="G257">
        <v>0.05</v>
      </c>
    </row>
    <row r="258" spans="1:7" x14ac:dyDescent="0.2">
      <c r="A258">
        <v>307.76499999999999</v>
      </c>
      <c r="B258">
        <v>4.1000000000000002E-2</v>
      </c>
      <c r="C258">
        <v>4.2000000000000003E-2</v>
      </c>
      <c r="D258">
        <v>0.122</v>
      </c>
      <c r="E258" s="2">
        <v>9.9000000000000005E-2</v>
      </c>
      <c r="F258">
        <v>3.6999999999999998E-2</v>
      </c>
      <c r="G258">
        <v>0.05</v>
      </c>
    </row>
    <row r="259" spans="1:7" x14ac:dyDescent="0.2">
      <c r="A259">
        <v>308.20299999999997</v>
      </c>
      <c r="B259">
        <v>3.3000000000000002E-2</v>
      </c>
      <c r="C259">
        <v>4.1000000000000002E-2</v>
      </c>
      <c r="D259">
        <v>6.7000000000000004E-2</v>
      </c>
      <c r="E259" s="2">
        <v>8.4000000000000005E-2</v>
      </c>
      <c r="F259">
        <v>7.0000000000000007E-2</v>
      </c>
      <c r="G259">
        <v>3.2000000000000001E-2</v>
      </c>
    </row>
    <row r="260" spans="1:7" x14ac:dyDescent="0.2">
      <c r="A260">
        <v>308.642</v>
      </c>
      <c r="B260">
        <v>4.4999999999999998E-2</v>
      </c>
      <c r="C260">
        <v>5.6000000000000001E-2</v>
      </c>
      <c r="D260">
        <v>6.9000000000000006E-2</v>
      </c>
      <c r="E260" s="2">
        <v>8.7999999999999995E-2</v>
      </c>
      <c r="F260">
        <v>6.3E-2</v>
      </c>
      <c r="G260">
        <v>4.3999999999999997E-2</v>
      </c>
    </row>
    <row r="261" spans="1:7" x14ac:dyDescent="0.2">
      <c r="A261">
        <v>309.08</v>
      </c>
      <c r="B261">
        <v>4.2999999999999997E-2</v>
      </c>
      <c r="C261">
        <v>4.9000000000000002E-2</v>
      </c>
      <c r="D261">
        <v>5.5E-2</v>
      </c>
      <c r="E261" s="2">
        <v>7.0999999999999994E-2</v>
      </c>
      <c r="F261">
        <v>2E-3</v>
      </c>
      <c r="G261">
        <v>3.1E-2</v>
      </c>
    </row>
    <row r="262" spans="1:7" x14ac:dyDescent="0.2">
      <c r="A262">
        <v>309.51799999999997</v>
      </c>
      <c r="B262">
        <v>1.6E-2</v>
      </c>
      <c r="C262">
        <v>3.2000000000000001E-2</v>
      </c>
      <c r="D262">
        <v>0.08</v>
      </c>
      <c r="E262" s="2">
        <v>9.5000000000000001E-2</v>
      </c>
      <c r="F262">
        <v>6.7000000000000004E-2</v>
      </c>
      <c r="G262">
        <v>-4.0000000000000001E-3</v>
      </c>
    </row>
    <row r="263" spans="1:7" x14ac:dyDescent="0.2">
      <c r="A263">
        <v>309.95600000000002</v>
      </c>
      <c r="B263">
        <v>3.7999999999999999E-2</v>
      </c>
      <c r="C263">
        <v>3.4000000000000002E-2</v>
      </c>
      <c r="D263">
        <v>4.9000000000000002E-2</v>
      </c>
      <c r="E263" s="2">
        <v>5.8999999999999997E-2</v>
      </c>
      <c r="F263">
        <v>6.2E-2</v>
      </c>
      <c r="G263">
        <v>8.0000000000000002E-3</v>
      </c>
    </row>
    <row r="264" spans="1:7" x14ac:dyDescent="0.2">
      <c r="A264">
        <v>310.39400000000001</v>
      </c>
      <c r="B264">
        <v>3.4000000000000002E-2</v>
      </c>
      <c r="C264">
        <v>0.03</v>
      </c>
      <c r="D264">
        <v>5.3999999999999999E-2</v>
      </c>
      <c r="E264" s="2">
        <v>5.2999999999999999E-2</v>
      </c>
      <c r="F264">
        <v>3.1E-2</v>
      </c>
      <c r="G264">
        <v>-1.6E-2</v>
      </c>
    </row>
    <row r="265" spans="1:7" x14ac:dyDescent="0.2">
      <c r="A265">
        <v>310.83199999999999</v>
      </c>
      <c r="B265">
        <v>3.7999999999999999E-2</v>
      </c>
      <c r="C265">
        <v>0.04</v>
      </c>
      <c r="D265">
        <v>0.108</v>
      </c>
      <c r="E265" s="2">
        <v>6.8000000000000005E-2</v>
      </c>
      <c r="F265">
        <v>-2.8000000000000001E-2</v>
      </c>
      <c r="G265">
        <v>-3.2000000000000001E-2</v>
      </c>
    </row>
    <row r="266" spans="1:7" x14ac:dyDescent="0.2">
      <c r="A266">
        <v>311.27</v>
      </c>
      <c r="B266">
        <v>3.1E-2</v>
      </c>
      <c r="C266">
        <v>5.0999999999999997E-2</v>
      </c>
      <c r="D266">
        <v>8.1000000000000003E-2</v>
      </c>
      <c r="E266" s="2">
        <v>7.1999999999999995E-2</v>
      </c>
      <c r="F266">
        <v>5.8000000000000003E-2</v>
      </c>
      <c r="G266">
        <v>-1.0999999999999999E-2</v>
      </c>
    </row>
    <row r="267" spans="1:7" x14ac:dyDescent="0.2">
      <c r="A267">
        <v>311.709</v>
      </c>
      <c r="B267">
        <v>5.5E-2</v>
      </c>
      <c r="C267">
        <v>7.0000000000000007E-2</v>
      </c>
      <c r="D267">
        <v>6.4000000000000001E-2</v>
      </c>
      <c r="E267" s="2">
        <v>7.6999999999999999E-2</v>
      </c>
      <c r="F267">
        <v>5.0999999999999997E-2</v>
      </c>
      <c r="G267">
        <v>8.0000000000000002E-3</v>
      </c>
    </row>
    <row r="268" spans="1:7" x14ac:dyDescent="0.2">
      <c r="A268">
        <v>312.14699999999999</v>
      </c>
      <c r="B268">
        <v>4.4999999999999998E-2</v>
      </c>
      <c r="C268">
        <v>5.6000000000000001E-2</v>
      </c>
      <c r="D268">
        <v>6.0999999999999999E-2</v>
      </c>
      <c r="E268" s="2">
        <v>2.5000000000000001E-2</v>
      </c>
      <c r="F268">
        <v>-3.9E-2</v>
      </c>
      <c r="G268">
        <v>1.7999999999999999E-2</v>
      </c>
    </row>
    <row r="269" spans="1:7" x14ac:dyDescent="0.2">
      <c r="A269">
        <v>312.58499999999998</v>
      </c>
      <c r="B269">
        <v>2.8000000000000001E-2</v>
      </c>
      <c r="C269">
        <v>5.0999999999999997E-2</v>
      </c>
      <c r="D269">
        <v>6.4000000000000001E-2</v>
      </c>
      <c r="E269" s="2">
        <v>0.08</v>
      </c>
      <c r="F269">
        <v>7.2999999999999995E-2</v>
      </c>
      <c r="G269">
        <v>1.9E-2</v>
      </c>
    </row>
    <row r="270" spans="1:7" x14ac:dyDescent="0.2">
      <c r="A270">
        <v>313.024</v>
      </c>
      <c r="B270">
        <v>4.1000000000000002E-2</v>
      </c>
      <c r="C270">
        <v>3.6999999999999998E-2</v>
      </c>
      <c r="D270">
        <v>2.8000000000000001E-2</v>
      </c>
      <c r="E270" s="2">
        <v>0.03</v>
      </c>
      <c r="F270">
        <v>9.8000000000000004E-2</v>
      </c>
      <c r="G270">
        <v>3.5000000000000003E-2</v>
      </c>
    </row>
    <row r="271" spans="1:7" x14ac:dyDescent="0.2">
      <c r="A271">
        <v>313.46199999999999</v>
      </c>
      <c r="B271">
        <v>3.7999999999999999E-2</v>
      </c>
      <c r="C271">
        <v>3.5999999999999997E-2</v>
      </c>
      <c r="D271">
        <v>4.3999999999999997E-2</v>
      </c>
      <c r="E271" s="2">
        <v>4.3999999999999997E-2</v>
      </c>
      <c r="F271">
        <v>8.7999999999999995E-2</v>
      </c>
      <c r="G271">
        <v>3.5000000000000003E-2</v>
      </c>
    </row>
    <row r="272" spans="1:7" x14ac:dyDescent="0.2">
      <c r="A272">
        <v>313.90100000000001</v>
      </c>
      <c r="B272">
        <v>3.9E-2</v>
      </c>
      <c r="C272">
        <v>3.3000000000000002E-2</v>
      </c>
      <c r="D272">
        <v>0.09</v>
      </c>
      <c r="E272" s="2">
        <v>6.0999999999999999E-2</v>
      </c>
      <c r="F272">
        <v>-1.0999999999999999E-2</v>
      </c>
      <c r="G272">
        <v>-2E-3</v>
      </c>
    </row>
    <row r="273" spans="1:7" x14ac:dyDescent="0.2">
      <c r="A273">
        <v>314.339</v>
      </c>
      <c r="B273">
        <v>0.03</v>
      </c>
      <c r="C273">
        <v>4.2999999999999997E-2</v>
      </c>
      <c r="D273">
        <v>5.5E-2</v>
      </c>
      <c r="E273" s="2">
        <v>0.10299999999999999</v>
      </c>
      <c r="F273">
        <v>0.1</v>
      </c>
      <c r="G273">
        <v>-8.0000000000000002E-3</v>
      </c>
    </row>
    <row r="274" spans="1:7" x14ac:dyDescent="0.2">
      <c r="A274">
        <v>314.77800000000002</v>
      </c>
      <c r="B274">
        <v>4.3999999999999997E-2</v>
      </c>
      <c r="C274">
        <v>5.3999999999999999E-2</v>
      </c>
      <c r="D274">
        <v>7.9000000000000001E-2</v>
      </c>
      <c r="E274" s="2">
        <v>0.09</v>
      </c>
      <c r="F274">
        <v>7.9000000000000001E-2</v>
      </c>
      <c r="G274">
        <v>1.4E-2</v>
      </c>
    </row>
    <row r="275" spans="1:7" x14ac:dyDescent="0.2">
      <c r="A275">
        <v>315.21600000000001</v>
      </c>
      <c r="B275">
        <v>4.8000000000000001E-2</v>
      </c>
      <c r="C275">
        <v>4.5999999999999999E-2</v>
      </c>
      <c r="D275">
        <v>8.7999999999999995E-2</v>
      </c>
      <c r="E275" s="2">
        <v>6.9000000000000006E-2</v>
      </c>
      <c r="F275">
        <v>8.9999999999999993E-3</v>
      </c>
      <c r="G275">
        <v>2.7E-2</v>
      </c>
    </row>
    <row r="276" spans="1:7" x14ac:dyDescent="0.2">
      <c r="A276">
        <v>315.65499999999997</v>
      </c>
      <c r="B276">
        <v>4.7E-2</v>
      </c>
      <c r="C276">
        <v>4.8000000000000001E-2</v>
      </c>
      <c r="D276">
        <v>8.8999999999999996E-2</v>
      </c>
      <c r="E276" s="2">
        <v>0.11799999999999999</v>
      </c>
      <c r="F276">
        <v>0.05</v>
      </c>
      <c r="G276">
        <v>2.5999999999999999E-2</v>
      </c>
    </row>
    <row r="277" spans="1:7" x14ac:dyDescent="0.2">
      <c r="A277">
        <v>316.09399999999999</v>
      </c>
      <c r="B277">
        <v>4.2999999999999997E-2</v>
      </c>
      <c r="C277">
        <v>3.6999999999999998E-2</v>
      </c>
      <c r="D277">
        <v>3.9E-2</v>
      </c>
      <c r="E277" s="2">
        <v>6.9000000000000006E-2</v>
      </c>
      <c r="F277">
        <v>0.105</v>
      </c>
      <c r="G277">
        <v>0.06</v>
      </c>
    </row>
    <row r="278" spans="1:7" x14ac:dyDescent="0.2">
      <c r="A278">
        <v>316.53300000000002</v>
      </c>
      <c r="B278">
        <v>4.1000000000000002E-2</v>
      </c>
      <c r="C278">
        <v>3.5000000000000003E-2</v>
      </c>
      <c r="D278">
        <v>6.7000000000000004E-2</v>
      </c>
      <c r="E278" s="2">
        <v>7.0000000000000007E-2</v>
      </c>
      <c r="F278">
        <v>0.10199999999999999</v>
      </c>
      <c r="G278">
        <v>5.1999999999999998E-2</v>
      </c>
    </row>
    <row r="279" spans="1:7" x14ac:dyDescent="0.2">
      <c r="A279">
        <v>316.971</v>
      </c>
      <c r="B279">
        <v>0.06</v>
      </c>
      <c r="C279">
        <v>3.7999999999999999E-2</v>
      </c>
      <c r="D279">
        <v>7.4999999999999997E-2</v>
      </c>
      <c r="E279" s="2">
        <v>6.4000000000000001E-2</v>
      </c>
      <c r="F279">
        <v>-1E-3</v>
      </c>
      <c r="G279">
        <v>3.7999999999999999E-2</v>
      </c>
    </row>
    <row r="280" spans="1:7" x14ac:dyDescent="0.2">
      <c r="A280">
        <v>317.41000000000003</v>
      </c>
      <c r="B280">
        <v>3.5999999999999997E-2</v>
      </c>
      <c r="C280">
        <v>4.4999999999999998E-2</v>
      </c>
      <c r="D280">
        <v>5.5E-2</v>
      </c>
      <c r="E280" s="2">
        <v>9.5000000000000001E-2</v>
      </c>
      <c r="F280">
        <v>8.5000000000000006E-2</v>
      </c>
      <c r="G280">
        <v>2.3E-2</v>
      </c>
    </row>
    <row r="281" spans="1:7" x14ac:dyDescent="0.2">
      <c r="A281">
        <v>317.84899999999999</v>
      </c>
      <c r="B281">
        <v>3.4000000000000002E-2</v>
      </c>
      <c r="C281">
        <v>4.1000000000000002E-2</v>
      </c>
      <c r="D281">
        <v>5.0999999999999997E-2</v>
      </c>
      <c r="E281" s="2">
        <v>8.6999999999999994E-2</v>
      </c>
      <c r="F281">
        <v>4.1000000000000002E-2</v>
      </c>
      <c r="G281">
        <v>-5.0000000000000001E-3</v>
      </c>
    </row>
    <row r="282" spans="1:7" x14ac:dyDescent="0.2">
      <c r="A282">
        <v>318.28800000000001</v>
      </c>
      <c r="B282">
        <v>4.4999999999999998E-2</v>
      </c>
      <c r="C282">
        <v>3.5999999999999997E-2</v>
      </c>
      <c r="D282">
        <v>7.0000000000000007E-2</v>
      </c>
      <c r="E282" s="2">
        <v>7.3999999999999996E-2</v>
      </c>
      <c r="F282">
        <v>-2.1000000000000001E-2</v>
      </c>
      <c r="G282">
        <v>4.0000000000000001E-3</v>
      </c>
    </row>
    <row r="283" spans="1:7" x14ac:dyDescent="0.2">
      <c r="A283">
        <v>318.72699999999998</v>
      </c>
      <c r="B283">
        <v>4.9000000000000002E-2</v>
      </c>
      <c r="C283">
        <v>4.3999999999999997E-2</v>
      </c>
      <c r="D283">
        <v>8.1000000000000003E-2</v>
      </c>
      <c r="E283" s="2">
        <v>0.111</v>
      </c>
      <c r="F283">
        <v>-1.0999999999999999E-2</v>
      </c>
      <c r="G283">
        <v>-1.2E-2</v>
      </c>
    </row>
    <row r="284" spans="1:7" x14ac:dyDescent="0.2">
      <c r="A284">
        <v>319.166</v>
      </c>
      <c r="B284">
        <v>4.2000000000000003E-2</v>
      </c>
      <c r="C284">
        <v>3.1E-2</v>
      </c>
      <c r="D284">
        <v>4.9000000000000002E-2</v>
      </c>
      <c r="E284" s="2">
        <v>7.8E-2</v>
      </c>
      <c r="F284">
        <v>4.3999999999999997E-2</v>
      </c>
      <c r="G284">
        <v>3.2000000000000001E-2</v>
      </c>
    </row>
    <row r="285" spans="1:7" x14ac:dyDescent="0.2">
      <c r="A285">
        <v>319.60500000000002</v>
      </c>
      <c r="B285">
        <v>4.4999999999999998E-2</v>
      </c>
      <c r="C285">
        <v>3.2000000000000001E-2</v>
      </c>
      <c r="D285">
        <v>0.05</v>
      </c>
      <c r="E285" s="2">
        <v>8.5000000000000006E-2</v>
      </c>
      <c r="F285">
        <v>6.2E-2</v>
      </c>
      <c r="G285">
        <v>6.0000000000000001E-3</v>
      </c>
    </row>
    <row r="286" spans="1:7" x14ac:dyDescent="0.2">
      <c r="A286">
        <v>320.04399999999998</v>
      </c>
      <c r="B286">
        <v>7.0000000000000007E-2</v>
      </c>
      <c r="C286">
        <v>0.03</v>
      </c>
      <c r="D286">
        <v>6.4000000000000001E-2</v>
      </c>
      <c r="E286" s="2">
        <v>3.5999999999999997E-2</v>
      </c>
      <c r="F286">
        <v>-2.1000000000000001E-2</v>
      </c>
      <c r="G286">
        <v>3.2000000000000001E-2</v>
      </c>
    </row>
    <row r="287" spans="1:7" x14ac:dyDescent="0.2">
      <c r="A287">
        <v>320.483</v>
      </c>
      <c r="B287">
        <v>5.1999999999999998E-2</v>
      </c>
      <c r="C287">
        <v>4.3999999999999997E-2</v>
      </c>
      <c r="D287">
        <v>5.3999999999999999E-2</v>
      </c>
      <c r="E287" s="2">
        <v>9.1999999999999998E-2</v>
      </c>
      <c r="F287">
        <v>8.6999999999999994E-2</v>
      </c>
      <c r="G287">
        <v>1.7000000000000001E-2</v>
      </c>
    </row>
    <row r="288" spans="1:7" x14ac:dyDescent="0.2">
      <c r="A288">
        <v>320.92200000000003</v>
      </c>
      <c r="B288">
        <v>5.3999999999999999E-2</v>
      </c>
      <c r="C288">
        <v>4.1000000000000002E-2</v>
      </c>
      <c r="D288">
        <v>4.2999999999999997E-2</v>
      </c>
      <c r="E288" s="2">
        <v>5.1999999999999998E-2</v>
      </c>
      <c r="F288">
        <v>0.06</v>
      </c>
      <c r="G288">
        <v>1.7000000000000001E-2</v>
      </c>
    </row>
    <row r="289" spans="1:7" x14ac:dyDescent="0.2">
      <c r="A289">
        <v>321.36099999999999</v>
      </c>
      <c r="B289">
        <v>4.9000000000000002E-2</v>
      </c>
      <c r="C289">
        <v>4.4999999999999998E-2</v>
      </c>
      <c r="D289">
        <v>4.7E-2</v>
      </c>
      <c r="E289" s="2">
        <v>5.8999999999999997E-2</v>
      </c>
      <c r="F289">
        <v>2.5999999999999999E-2</v>
      </c>
      <c r="G289">
        <v>-0.01</v>
      </c>
    </row>
    <row r="290" spans="1:7" x14ac:dyDescent="0.2">
      <c r="A290">
        <v>321.8</v>
      </c>
      <c r="B290">
        <v>5.6000000000000001E-2</v>
      </c>
      <c r="C290">
        <v>0.06</v>
      </c>
      <c r="D290">
        <v>7.2999999999999995E-2</v>
      </c>
      <c r="E290" s="2">
        <v>0.1</v>
      </c>
      <c r="F290">
        <v>-3.7999999999999999E-2</v>
      </c>
      <c r="G290">
        <v>-1.6E-2</v>
      </c>
    </row>
    <row r="291" spans="1:7" x14ac:dyDescent="0.2">
      <c r="A291">
        <v>322.23899999999998</v>
      </c>
      <c r="B291">
        <v>0.04</v>
      </c>
      <c r="C291">
        <v>4.9000000000000002E-2</v>
      </c>
      <c r="D291">
        <v>4.1000000000000002E-2</v>
      </c>
      <c r="E291" s="2">
        <v>9.6000000000000002E-2</v>
      </c>
      <c r="F291">
        <v>4.7E-2</v>
      </c>
      <c r="G291">
        <v>-1E-3</v>
      </c>
    </row>
    <row r="292" spans="1:7" x14ac:dyDescent="0.2">
      <c r="A292">
        <v>322.678</v>
      </c>
      <c r="B292">
        <v>3.9E-2</v>
      </c>
      <c r="C292">
        <v>4.2000000000000003E-2</v>
      </c>
      <c r="D292">
        <v>0.04</v>
      </c>
      <c r="E292" s="2">
        <v>0.11700000000000001</v>
      </c>
      <c r="F292">
        <v>6.4000000000000001E-2</v>
      </c>
      <c r="G292">
        <v>-3.0000000000000001E-3</v>
      </c>
    </row>
    <row r="293" spans="1:7" x14ac:dyDescent="0.2">
      <c r="A293">
        <v>323.11799999999999</v>
      </c>
      <c r="B293">
        <v>6.0999999999999999E-2</v>
      </c>
      <c r="C293">
        <v>4.2999999999999997E-2</v>
      </c>
      <c r="D293">
        <v>4.2000000000000003E-2</v>
      </c>
      <c r="E293" s="2">
        <v>9.0999999999999998E-2</v>
      </c>
      <c r="F293">
        <v>-2.4E-2</v>
      </c>
      <c r="G293">
        <v>6.0000000000000001E-3</v>
      </c>
    </row>
    <row r="294" spans="1:7" x14ac:dyDescent="0.2">
      <c r="A294">
        <v>323.55700000000002</v>
      </c>
      <c r="B294">
        <v>4.9000000000000002E-2</v>
      </c>
      <c r="C294">
        <v>4.3999999999999997E-2</v>
      </c>
      <c r="D294">
        <v>5.6000000000000001E-2</v>
      </c>
      <c r="E294" s="2">
        <v>0.13400000000000001</v>
      </c>
      <c r="F294">
        <v>6.5000000000000002E-2</v>
      </c>
      <c r="G294">
        <v>4.0000000000000001E-3</v>
      </c>
    </row>
    <row r="295" spans="1:7" x14ac:dyDescent="0.2">
      <c r="A295">
        <v>323.99599999999998</v>
      </c>
      <c r="B295">
        <v>5.8999999999999997E-2</v>
      </c>
      <c r="C295">
        <v>3.7999999999999999E-2</v>
      </c>
      <c r="D295">
        <v>3.3000000000000002E-2</v>
      </c>
      <c r="E295" s="2">
        <v>7.8E-2</v>
      </c>
      <c r="F295">
        <v>8.8999999999999996E-2</v>
      </c>
      <c r="G295">
        <v>2.5000000000000001E-2</v>
      </c>
    </row>
    <row r="296" spans="1:7" x14ac:dyDescent="0.2">
      <c r="A296">
        <v>324.43599999999998</v>
      </c>
      <c r="B296">
        <v>6.4000000000000001E-2</v>
      </c>
      <c r="C296">
        <v>5.0999999999999997E-2</v>
      </c>
      <c r="D296">
        <v>1.4999999999999999E-2</v>
      </c>
      <c r="E296" s="2">
        <v>8.5999999999999993E-2</v>
      </c>
      <c r="F296">
        <v>0.09</v>
      </c>
      <c r="G296">
        <v>4.3999999999999997E-2</v>
      </c>
    </row>
    <row r="297" spans="1:7" x14ac:dyDescent="0.2">
      <c r="A297">
        <v>324.875</v>
      </c>
      <c r="B297">
        <v>7.0000000000000007E-2</v>
      </c>
      <c r="C297">
        <v>6.0999999999999999E-2</v>
      </c>
      <c r="D297">
        <v>2.1000000000000001E-2</v>
      </c>
      <c r="E297" s="2">
        <v>6.0999999999999999E-2</v>
      </c>
      <c r="F297">
        <v>-4.2999999999999997E-2</v>
      </c>
      <c r="G297">
        <v>1.2999999999999999E-2</v>
      </c>
    </row>
    <row r="298" spans="1:7" x14ac:dyDescent="0.2">
      <c r="A298">
        <v>325.315</v>
      </c>
      <c r="B298">
        <v>5.0999999999999997E-2</v>
      </c>
      <c r="C298">
        <v>4.7E-2</v>
      </c>
      <c r="D298">
        <v>2.1000000000000001E-2</v>
      </c>
      <c r="E298" s="2">
        <v>7.5999999999999998E-2</v>
      </c>
      <c r="F298">
        <v>3.5000000000000003E-2</v>
      </c>
      <c r="G298">
        <v>0.04</v>
      </c>
    </row>
    <row r="299" spans="1:7" x14ac:dyDescent="0.2">
      <c r="A299">
        <v>325.75400000000002</v>
      </c>
      <c r="B299">
        <v>5.0999999999999997E-2</v>
      </c>
      <c r="C299">
        <v>5.1999999999999998E-2</v>
      </c>
      <c r="D299">
        <v>8.9999999999999993E-3</v>
      </c>
      <c r="E299" s="2">
        <v>7.3999999999999996E-2</v>
      </c>
      <c r="F299">
        <v>3.4000000000000002E-2</v>
      </c>
      <c r="G299">
        <v>4.1000000000000002E-2</v>
      </c>
    </row>
    <row r="300" spans="1:7" x14ac:dyDescent="0.2">
      <c r="A300">
        <v>326.19400000000002</v>
      </c>
      <c r="B300">
        <v>5.5E-2</v>
      </c>
      <c r="C300">
        <v>4.2000000000000003E-2</v>
      </c>
      <c r="D300">
        <v>2.3E-2</v>
      </c>
      <c r="E300" s="2">
        <v>6.2E-2</v>
      </c>
      <c r="F300">
        <v>-3.9E-2</v>
      </c>
      <c r="G300">
        <v>6.5000000000000002E-2</v>
      </c>
    </row>
    <row r="301" spans="1:7" x14ac:dyDescent="0.2">
      <c r="A301">
        <v>326.63299999999998</v>
      </c>
      <c r="B301">
        <v>3.9E-2</v>
      </c>
      <c r="C301">
        <v>4.1000000000000002E-2</v>
      </c>
      <c r="D301">
        <v>8.3000000000000004E-2</v>
      </c>
      <c r="E301" s="2">
        <v>8.7999999999999995E-2</v>
      </c>
      <c r="F301">
        <v>-4.2999999999999997E-2</v>
      </c>
      <c r="G301">
        <v>-1E-3</v>
      </c>
    </row>
    <row r="302" spans="1:7" x14ac:dyDescent="0.2">
      <c r="A302">
        <v>327.07299999999998</v>
      </c>
      <c r="B302">
        <v>5.3999999999999999E-2</v>
      </c>
      <c r="C302">
        <v>3.9E-2</v>
      </c>
      <c r="D302">
        <v>0.09</v>
      </c>
      <c r="E302" s="2">
        <v>6.7000000000000004E-2</v>
      </c>
      <c r="F302">
        <v>-5.0000000000000001E-3</v>
      </c>
      <c r="G302">
        <v>1.6E-2</v>
      </c>
    </row>
    <row r="303" spans="1:7" x14ac:dyDescent="0.2">
      <c r="A303">
        <v>327.51299999999998</v>
      </c>
      <c r="B303">
        <v>5.6000000000000001E-2</v>
      </c>
      <c r="C303">
        <v>0.05</v>
      </c>
      <c r="D303">
        <v>6.2E-2</v>
      </c>
      <c r="E303" s="2">
        <v>4.8000000000000001E-2</v>
      </c>
      <c r="F303">
        <v>3.1E-2</v>
      </c>
      <c r="G303">
        <v>3.6999999999999998E-2</v>
      </c>
    </row>
    <row r="304" spans="1:7" x14ac:dyDescent="0.2">
      <c r="A304">
        <v>327.952</v>
      </c>
      <c r="B304">
        <v>6.7000000000000004E-2</v>
      </c>
      <c r="C304">
        <v>5.0999999999999997E-2</v>
      </c>
      <c r="D304">
        <v>9.0999999999999998E-2</v>
      </c>
      <c r="E304" s="2">
        <v>4.3999999999999997E-2</v>
      </c>
      <c r="F304">
        <v>-5.3999999999999999E-2</v>
      </c>
      <c r="G304">
        <v>3.5000000000000003E-2</v>
      </c>
    </row>
    <row r="305" spans="1:7" x14ac:dyDescent="0.2">
      <c r="A305">
        <v>328.392</v>
      </c>
      <c r="B305">
        <v>4.2999999999999997E-2</v>
      </c>
      <c r="C305">
        <v>4.4999999999999998E-2</v>
      </c>
      <c r="D305">
        <v>8.5999999999999993E-2</v>
      </c>
      <c r="E305" s="2">
        <v>6.2E-2</v>
      </c>
      <c r="F305">
        <v>2.9000000000000001E-2</v>
      </c>
      <c r="G305">
        <v>0.05</v>
      </c>
    </row>
    <row r="306" spans="1:7" x14ac:dyDescent="0.2">
      <c r="A306">
        <v>328.83199999999999</v>
      </c>
      <c r="B306">
        <v>4.4999999999999998E-2</v>
      </c>
      <c r="C306">
        <v>5.1999999999999998E-2</v>
      </c>
      <c r="D306">
        <v>5.0999999999999997E-2</v>
      </c>
      <c r="E306" s="2">
        <v>6.4000000000000001E-2</v>
      </c>
      <c r="F306">
        <v>6.2E-2</v>
      </c>
      <c r="G306">
        <v>5.0999999999999997E-2</v>
      </c>
    </row>
    <row r="307" spans="1:7" x14ac:dyDescent="0.2">
      <c r="A307">
        <v>329.27199999999999</v>
      </c>
      <c r="B307">
        <v>3.9E-2</v>
      </c>
      <c r="C307">
        <v>4.2999999999999997E-2</v>
      </c>
      <c r="D307">
        <v>5.6000000000000001E-2</v>
      </c>
      <c r="E307" s="2">
        <v>3.5999999999999997E-2</v>
      </c>
      <c r="F307">
        <v>5.7000000000000002E-2</v>
      </c>
      <c r="G307">
        <v>0.114</v>
      </c>
    </row>
    <row r="308" spans="1:7" x14ac:dyDescent="0.2">
      <c r="A308">
        <v>329.71100000000001</v>
      </c>
      <c r="B308">
        <v>2.9000000000000001E-2</v>
      </c>
      <c r="C308">
        <v>4.7E-2</v>
      </c>
      <c r="D308">
        <v>9.2999999999999999E-2</v>
      </c>
      <c r="E308" s="2">
        <v>9.6000000000000002E-2</v>
      </c>
      <c r="F308">
        <v>2.7E-2</v>
      </c>
      <c r="G308">
        <v>5.3999999999999999E-2</v>
      </c>
    </row>
    <row r="309" spans="1:7" x14ac:dyDescent="0.2">
      <c r="A309">
        <v>330.15100000000001</v>
      </c>
      <c r="B309">
        <v>3.9E-2</v>
      </c>
      <c r="C309">
        <v>4.8000000000000001E-2</v>
      </c>
      <c r="D309">
        <v>6.7000000000000004E-2</v>
      </c>
      <c r="E309" s="2">
        <v>7.1999999999999995E-2</v>
      </c>
      <c r="F309">
        <v>7.5999999999999998E-2</v>
      </c>
      <c r="G309">
        <v>7.5999999999999998E-2</v>
      </c>
    </row>
    <row r="310" spans="1:7" x14ac:dyDescent="0.2">
      <c r="A310">
        <v>330.59100000000001</v>
      </c>
      <c r="B310">
        <v>0.04</v>
      </c>
      <c r="C310">
        <v>4.4999999999999998E-2</v>
      </c>
      <c r="D310">
        <v>6.7000000000000004E-2</v>
      </c>
      <c r="E310" s="2">
        <v>6.4000000000000001E-2</v>
      </c>
      <c r="F310">
        <v>0.106</v>
      </c>
      <c r="G310">
        <v>6.3E-2</v>
      </c>
    </row>
    <row r="311" spans="1:7" x14ac:dyDescent="0.2">
      <c r="A311">
        <v>331.03100000000001</v>
      </c>
      <c r="B311">
        <v>5.6000000000000001E-2</v>
      </c>
      <c r="C311">
        <v>4.2000000000000003E-2</v>
      </c>
      <c r="D311">
        <v>6.9000000000000006E-2</v>
      </c>
      <c r="E311" s="2">
        <v>3.4000000000000002E-2</v>
      </c>
      <c r="F311">
        <v>1.4999999999999999E-2</v>
      </c>
      <c r="G311">
        <v>6.5000000000000002E-2</v>
      </c>
    </row>
    <row r="312" spans="1:7" x14ac:dyDescent="0.2">
      <c r="A312">
        <v>331.471</v>
      </c>
      <c r="B312">
        <v>4.1000000000000002E-2</v>
      </c>
      <c r="C312">
        <v>4.1000000000000002E-2</v>
      </c>
      <c r="D312">
        <v>6.2E-2</v>
      </c>
      <c r="E312" s="2">
        <v>8.5000000000000006E-2</v>
      </c>
      <c r="F312">
        <v>4.4999999999999998E-2</v>
      </c>
      <c r="G312">
        <v>4.1000000000000002E-2</v>
      </c>
    </row>
    <row r="313" spans="1:7" x14ac:dyDescent="0.2">
      <c r="A313">
        <v>331.911</v>
      </c>
      <c r="B313">
        <v>4.2000000000000003E-2</v>
      </c>
      <c r="C313">
        <v>3.6999999999999998E-2</v>
      </c>
      <c r="D313">
        <v>2.1999999999999999E-2</v>
      </c>
      <c r="E313" s="2">
        <v>3.7999999999999999E-2</v>
      </c>
      <c r="F313">
        <v>7.0000000000000007E-2</v>
      </c>
      <c r="G313">
        <v>3.5999999999999997E-2</v>
      </c>
    </row>
    <row r="314" spans="1:7" x14ac:dyDescent="0.2">
      <c r="A314">
        <v>332.351</v>
      </c>
      <c r="B314">
        <v>3.7999999999999999E-2</v>
      </c>
      <c r="C314">
        <v>2.9000000000000001E-2</v>
      </c>
      <c r="D314">
        <v>2.7E-2</v>
      </c>
      <c r="E314" s="2">
        <v>1.9E-2</v>
      </c>
      <c r="F314">
        <v>4.5999999999999999E-2</v>
      </c>
      <c r="G314">
        <v>0.08</v>
      </c>
    </row>
    <row r="315" spans="1:7" x14ac:dyDescent="0.2">
      <c r="A315">
        <v>332.791</v>
      </c>
      <c r="B315">
        <v>3.5000000000000003E-2</v>
      </c>
      <c r="C315">
        <v>4.2999999999999997E-2</v>
      </c>
      <c r="D315">
        <v>3.7999999999999999E-2</v>
      </c>
      <c r="E315" s="2">
        <v>6.7000000000000004E-2</v>
      </c>
      <c r="F315">
        <v>-8.0000000000000002E-3</v>
      </c>
      <c r="G315">
        <v>4.1000000000000002E-2</v>
      </c>
    </row>
    <row r="316" spans="1:7" x14ac:dyDescent="0.2">
      <c r="A316">
        <v>333.23099999999999</v>
      </c>
      <c r="B316">
        <v>4.2000000000000003E-2</v>
      </c>
      <c r="C316">
        <v>4.2000000000000003E-2</v>
      </c>
      <c r="D316">
        <v>2.7E-2</v>
      </c>
      <c r="E316" s="2">
        <v>5.8000000000000003E-2</v>
      </c>
      <c r="F316">
        <v>6.0999999999999999E-2</v>
      </c>
      <c r="G316">
        <v>8.4000000000000005E-2</v>
      </c>
    </row>
    <row r="317" spans="1:7" x14ac:dyDescent="0.2">
      <c r="A317">
        <v>333.67200000000003</v>
      </c>
      <c r="B317">
        <v>3.5000000000000003E-2</v>
      </c>
      <c r="C317">
        <v>4.9000000000000002E-2</v>
      </c>
      <c r="D317">
        <v>2.1999999999999999E-2</v>
      </c>
      <c r="E317" s="2">
        <v>3.5000000000000003E-2</v>
      </c>
      <c r="F317">
        <v>0.10199999999999999</v>
      </c>
      <c r="G317">
        <v>6.3E-2</v>
      </c>
    </row>
    <row r="318" spans="1:7" x14ac:dyDescent="0.2">
      <c r="A318">
        <v>334.11200000000002</v>
      </c>
      <c r="B318">
        <v>6.2E-2</v>
      </c>
      <c r="C318">
        <v>5.1999999999999998E-2</v>
      </c>
      <c r="D318">
        <v>6.7000000000000004E-2</v>
      </c>
      <c r="E318" s="2">
        <v>0.02</v>
      </c>
      <c r="F318">
        <v>1.4E-2</v>
      </c>
      <c r="G318">
        <v>7.3999999999999996E-2</v>
      </c>
    </row>
    <row r="319" spans="1:7" x14ac:dyDescent="0.2">
      <c r="A319">
        <v>334.55200000000002</v>
      </c>
      <c r="B319">
        <v>4.7E-2</v>
      </c>
      <c r="C319">
        <v>6.2E-2</v>
      </c>
      <c r="D319">
        <v>6.7000000000000004E-2</v>
      </c>
      <c r="E319" s="2">
        <v>6.0999999999999999E-2</v>
      </c>
      <c r="F319">
        <v>0.05</v>
      </c>
      <c r="G319">
        <v>4.2999999999999997E-2</v>
      </c>
    </row>
    <row r="320" spans="1:7" x14ac:dyDescent="0.2">
      <c r="A320">
        <v>334.99200000000002</v>
      </c>
      <c r="B320">
        <v>0.06</v>
      </c>
      <c r="C320">
        <v>6.6000000000000003E-2</v>
      </c>
      <c r="D320">
        <v>4.9000000000000002E-2</v>
      </c>
      <c r="E320" s="2">
        <v>3.9E-2</v>
      </c>
      <c r="F320">
        <v>8.6999999999999994E-2</v>
      </c>
      <c r="G320">
        <v>0.05</v>
      </c>
    </row>
    <row r="321" spans="1:7" x14ac:dyDescent="0.2">
      <c r="A321">
        <v>335.43299999999999</v>
      </c>
      <c r="B321">
        <v>5.0999999999999997E-2</v>
      </c>
      <c r="C321">
        <v>6.2E-2</v>
      </c>
      <c r="D321">
        <v>6.8000000000000005E-2</v>
      </c>
      <c r="E321" s="2">
        <v>4.3999999999999997E-2</v>
      </c>
      <c r="F321">
        <v>6.8000000000000005E-2</v>
      </c>
      <c r="G321">
        <v>6.9000000000000006E-2</v>
      </c>
    </row>
    <row r="322" spans="1:7" x14ac:dyDescent="0.2">
      <c r="A322">
        <v>335.87299999999999</v>
      </c>
      <c r="B322">
        <v>6.6000000000000003E-2</v>
      </c>
      <c r="C322">
        <v>6.6000000000000003E-2</v>
      </c>
      <c r="D322">
        <v>5.2999999999999999E-2</v>
      </c>
      <c r="E322" s="2">
        <v>5.8999999999999997E-2</v>
      </c>
      <c r="F322">
        <v>0</v>
      </c>
      <c r="G322">
        <v>4.4999999999999998E-2</v>
      </c>
    </row>
    <row r="323" spans="1:7" x14ac:dyDescent="0.2">
      <c r="A323">
        <v>336.31299999999999</v>
      </c>
      <c r="B323">
        <v>4.3999999999999997E-2</v>
      </c>
      <c r="C323">
        <v>5.1999999999999998E-2</v>
      </c>
      <c r="D323">
        <v>2.1000000000000001E-2</v>
      </c>
      <c r="E323" s="2">
        <v>6.0999999999999999E-2</v>
      </c>
      <c r="F323">
        <v>7.0999999999999994E-2</v>
      </c>
      <c r="G323">
        <v>0.105</v>
      </c>
    </row>
    <row r="324" spans="1:7" x14ac:dyDescent="0.2">
      <c r="A324">
        <v>336.75400000000002</v>
      </c>
      <c r="B324">
        <v>4.1000000000000002E-2</v>
      </c>
      <c r="C324">
        <v>4.9000000000000002E-2</v>
      </c>
      <c r="D324">
        <v>7.0000000000000001E-3</v>
      </c>
      <c r="E324" s="2">
        <v>5.1999999999999998E-2</v>
      </c>
      <c r="F324">
        <v>7.3999999999999996E-2</v>
      </c>
      <c r="G324">
        <v>5.5E-2</v>
      </c>
    </row>
    <row r="325" spans="1:7" x14ac:dyDescent="0.2">
      <c r="A325">
        <v>337.19400000000002</v>
      </c>
      <c r="B325">
        <v>5.8000000000000003E-2</v>
      </c>
      <c r="C325">
        <v>4.7E-2</v>
      </c>
      <c r="D325">
        <v>0.03</v>
      </c>
      <c r="E325" s="2">
        <v>3.6999999999999998E-2</v>
      </c>
      <c r="F325">
        <v>6.0000000000000001E-3</v>
      </c>
      <c r="G325">
        <v>7.0000000000000007E-2</v>
      </c>
    </row>
    <row r="326" spans="1:7" x14ac:dyDescent="0.2">
      <c r="A326">
        <v>337.63499999999999</v>
      </c>
      <c r="B326">
        <v>5.0999999999999997E-2</v>
      </c>
      <c r="C326">
        <v>5.7000000000000002E-2</v>
      </c>
      <c r="D326">
        <v>3.3000000000000002E-2</v>
      </c>
      <c r="E326" s="2">
        <v>6.5000000000000002E-2</v>
      </c>
      <c r="F326">
        <v>2E-3</v>
      </c>
      <c r="G326">
        <v>3.4000000000000002E-2</v>
      </c>
    </row>
    <row r="327" spans="1:7" x14ac:dyDescent="0.2">
      <c r="A327">
        <v>338.07499999999999</v>
      </c>
      <c r="B327">
        <v>4.8000000000000001E-2</v>
      </c>
      <c r="C327">
        <v>0.06</v>
      </c>
      <c r="D327">
        <v>5.3999999999999999E-2</v>
      </c>
      <c r="E327" s="2">
        <v>7.0000000000000007E-2</v>
      </c>
      <c r="F327">
        <v>4.2999999999999997E-2</v>
      </c>
      <c r="G327">
        <v>4.8000000000000001E-2</v>
      </c>
    </row>
    <row r="328" spans="1:7" x14ac:dyDescent="0.2">
      <c r="A328">
        <v>338.51600000000002</v>
      </c>
      <c r="B328">
        <v>4.4999999999999998E-2</v>
      </c>
      <c r="C328">
        <v>6.2E-2</v>
      </c>
      <c r="D328">
        <v>0.05</v>
      </c>
      <c r="E328" s="2">
        <v>7.9000000000000001E-2</v>
      </c>
      <c r="F328">
        <v>4.7E-2</v>
      </c>
      <c r="G328">
        <v>3.3000000000000002E-2</v>
      </c>
    </row>
    <row r="329" spans="1:7" x14ac:dyDescent="0.2">
      <c r="A329">
        <v>338.95699999999999</v>
      </c>
      <c r="B329">
        <v>6.8000000000000005E-2</v>
      </c>
      <c r="C329">
        <v>6.8000000000000005E-2</v>
      </c>
      <c r="D329">
        <v>4.8000000000000001E-2</v>
      </c>
      <c r="E329" s="2">
        <v>7.4999999999999997E-2</v>
      </c>
      <c r="F329">
        <v>-2.7E-2</v>
      </c>
      <c r="G329">
        <v>0.02</v>
      </c>
    </row>
    <row r="330" spans="1:7" x14ac:dyDescent="0.2">
      <c r="A330">
        <v>339.39699999999999</v>
      </c>
      <c r="B330">
        <v>5.5E-2</v>
      </c>
      <c r="C330">
        <v>5.7000000000000002E-2</v>
      </c>
      <c r="D330">
        <v>4.7E-2</v>
      </c>
      <c r="E330" s="2">
        <v>7.6999999999999999E-2</v>
      </c>
      <c r="F330">
        <v>8.0000000000000002E-3</v>
      </c>
      <c r="G330">
        <v>4.9000000000000002E-2</v>
      </c>
    </row>
    <row r="331" spans="1:7" x14ac:dyDescent="0.2">
      <c r="A331">
        <v>339.83800000000002</v>
      </c>
      <c r="B331">
        <v>4.1000000000000002E-2</v>
      </c>
      <c r="C331">
        <v>4.5999999999999999E-2</v>
      </c>
      <c r="D331">
        <v>-4.0000000000000001E-3</v>
      </c>
      <c r="E331" s="2">
        <v>5.8999999999999997E-2</v>
      </c>
      <c r="F331">
        <v>8.3000000000000004E-2</v>
      </c>
      <c r="G331">
        <v>1.2E-2</v>
      </c>
    </row>
    <row r="332" spans="1:7" x14ac:dyDescent="0.2">
      <c r="A332">
        <v>340.279</v>
      </c>
      <c r="B332">
        <v>5.7000000000000002E-2</v>
      </c>
      <c r="C332">
        <v>0.04</v>
      </c>
      <c r="D332">
        <v>-6.0000000000000001E-3</v>
      </c>
      <c r="E332" s="2">
        <v>1.4999999999999999E-2</v>
      </c>
      <c r="F332">
        <v>2.4E-2</v>
      </c>
      <c r="G332">
        <v>3.5000000000000003E-2</v>
      </c>
    </row>
    <row r="333" spans="1:7" x14ac:dyDescent="0.2">
      <c r="A333">
        <v>340.72</v>
      </c>
      <c r="B333">
        <v>5.2999999999999999E-2</v>
      </c>
      <c r="C333">
        <v>4.1000000000000002E-2</v>
      </c>
      <c r="D333">
        <v>3.0000000000000001E-3</v>
      </c>
      <c r="E333" s="2">
        <v>2.5000000000000001E-2</v>
      </c>
      <c r="F333">
        <v>-2.1000000000000001E-2</v>
      </c>
      <c r="G333">
        <v>-0.01</v>
      </c>
    </row>
    <row r="334" spans="1:7" x14ac:dyDescent="0.2">
      <c r="A334">
        <v>341.16</v>
      </c>
      <c r="B334">
        <v>3.9E-2</v>
      </c>
      <c r="C334">
        <v>0.03</v>
      </c>
      <c r="D334">
        <v>0.02</v>
      </c>
      <c r="E334" s="2">
        <v>1.9E-2</v>
      </c>
      <c r="F334">
        <v>4.7E-2</v>
      </c>
      <c r="G334">
        <v>1.7999999999999999E-2</v>
      </c>
    </row>
    <row r="335" spans="1:7" x14ac:dyDescent="0.2">
      <c r="A335">
        <v>341.601</v>
      </c>
      <c r="B335">
        <v>2.8000000000000001E-2</v>
      </c>
      <c r="C335">
        <v>0.04</v>
      </c>
      <c r="D335">
        <v>-2.5000000000000001E-2</v>
      </c>
      <c r="E335" s="2">
        <v>0.02</v>
      </c>
      <c r="F335">
        <v>9.1999999999999998E-2</v>
      </c>
      <c r="G335">
        <v>5.0000000000000001E-3</v>
      </c>
    </row>
    <row r="336" spans="1:7" x14ac:dyDescent="0.2">
      <c r="A336">
        <v>342.04199999999997</v>
      </c>
      <c r="B336">
        <v>4.5999999999999999E-2</v>
      </c>
      <c r="C336">
        <v>4.5999999999999999E-2</v>
      </c>
      <c r="D336">
        <v>1.0999999999999999E-2</v>
      </c>
      <c r="E336" s="2">
        <v>0.02</v>
      </c>
      <c r="F336">
        <v>-2.3E-2</v>
      </c>
      <c r="G336">
        <v>-2.1999999999999999E-2</v>
      </c>
    </row>
    <row r="337" spans="1:7" x14ac:dyDescent="0.2">
      <c r="A337">
        <v>342.483</v>
      </c>
      <c r="B337">
        <v>2.8000000000000001E-2</v>
      </c>
      <c r="C337">
        <v>4.3999999999999997E-2</v>
      </c>
      <c r="D337">
        <v>3.7999999999999999E-2</v>
      </c>
      <c r="E337" s="2">
        <v>0.06</v>
      </c>
      <c r="F337">
        <v>-2.5999999999999999E-2</v>
      </c>
      <c r="G337">
        <v>-6.0000000000000001E-3</v>
      </c>
    </row>
    <row r="338" spans="1:7" x14ac:dyDescent="0.2">
      <c r="A338">
        <v>342.92399999999998</v>
      </c>
      <c r="B338">
        <v>3.5000000000000003E-2</v>
      </c>
      <c r="C338">
        <v>4.7E-2</v>
      </c>
      <c r="D338">
        <v>1.7999999999999999E-2</v>
      </c>
      <c r="E338" s="2">
        <v>6.9000000000000006E-2</v>
      </c>
      <c r="F338">
        <v>6.0999999999999999E-2</v>
      </c>
      <c r="G338">
        <v>-8.9999999999999993E-3</v>
      </c>
    </row>
    <row r="339" spans="1:7" x14ac:dyDescent="0.2">
      <c r="A339">
        <v>343.36500000000001</v>
      </c>
      <c r="B339">
        <v>5.6000000000000001E-2</v>
      </c>
      <c r="C339">
        <v>5.7000000000000002E-2</v>
      </c>
      <c r="D339">
        <v>4.2000000000000003E-2</v>
      </c>
      <c r="E339" s="2">
        <v>6.8000000000000005E-2</v>
      </c>
      <c r="F339">
        <v>3.2000000000000001E-2</v>
      </c>
      <c r="G339">
        <v>2.5999999999999999E-2</v>
      </c>
    </row>
    <row r="340" spans="1:7" x14ac:dyDescent="0.2">
      <c r="A340">
        <v>343.80599999999998</v>
      </c>
      <c r="B340">
        <v>5.7000000000000002E-2</v>
      </c>
      <c r="C340">
        <v>5.1999999999999998E-2</v>
      </c>
      <c r="D340">
        <v>0.06</v>
      </c>
      <c r="E340" s="2">
        <v>6.4000000000000001E-2</v>
      </c>
      <c r="F340">
        <v>-2.5000000000000001E-2</v>
      </c>
      <c r="G340">
        <v>-1.4E-2</v>
      </c>
    </row>
    <row r="341" spans="1:7" x14ac:dyDescent="0.2">
      <c r="A341">
        <v>344.24700000000001</v>
      </c>
      <c r="B341">
        <v>5.8000000000000003E-2</v>
      </c>
      <c r="C341">
        <v>5.3999999999999999E-2</v>
      </c>
      <c r="D341">
        <v>0.06</v>
      </c>
      <c r="E341" s="2">
        <v>5.8999999999999997E-2</v>
      </c>
      <c r="F341">
        <v>1.7000000000000001E-2</v>
      </c>
      <c r="G341">
        <v>5.3999999999999999E-2</v>
      </c>
    </row>
    <row r="342" spans="1:7" x14ac:dyDescent="0.2">
      <c r="A342">
        <v>344.68799999999999</v>
      </c>
      <c r="B342">
        <v>6.0999999999999999E-2</v>
      </c>
      <c r="C342">
        <v>0.06</v>
      </c>
      <c r="D342">
        <v>-3.0000000000000001E-3</v>
      </c>
      <c r="E342" s="2">
        <v>4.7E-2</v>
      </c>
      <c r="F342">
        <v>6.2E-2</v>
      </c>
      <c r="G342">
        <v>1.6E-2</v>
      </c>
    </row>
    <row r="343" spans="1:7" x14ac:dyDescent="0.2">
      <c r="A343">
        <v>345.12900000000002</v>
      </c>
      <c r="B343">
        <v>5.7000000000000002E-2</v>
      </c>
      <c r="C343">
        <v>5.8000000000000003E-2</v>
      </c>
      <c r="D343">
        <v>3.2000000000000001E-2</v>
      </c>
      <c r="E343" s="2">
        <v>0.05</v>
      </c>
      <c r="F343">
        <v>-1.6E-2</v>
      </c>
      <c r="G343">
        <v>4.0000000000000001E-3</v>
      </c>
    </row>
    <row r="344" spans="1:7" x14ac:dyDescent="0.2">
      <c r="A344">
        <v>345.57100000000003</v>
      </c>
      <c r="B344">
        <v>3.7999999999999999E-2</v>
      </c>
      <c r="C344">
        <v>4.7E-2</v>
      </c>
      <c r="D344">
        <v>1.4999999999999999E-2</v>
      </c>
      <c r="E344" s="2">
        <v>5.7000000000000002E-2</v>
      </c>
      <c r="F344">
        <v>-3.5000000000000003E-2</v>
      </c>
      <c r="G344">
        <v>1.2999999999999999E-2</v>
      </c>
    </row>
    <row r="345" spans="1:7" x14ac:dyDescent="0.2">
      <c r="A345">
        <v>346.012</v>
      </c>
      <c r="B345">
        <v>3.1E-2</v>
      </c>
      <c r="C345">
        <v>5.2999999999999999E-2</v>
      </c>
      <c r="D345">
        <v>0</v>
      </c>
      <c r="E345" s="2">
        <v>8.5000000000000006E-2</v>
      </c>
      <c r="F345">
        <v>1.0999999999999999E-2</v>
      </c>
      <c r="G345">
        <v>1.0999999999999999E-2</v>
      </c>
    </row>
    <row r="346" spans="1:7" x14ac:dyDescent="0.2">
      <c r="A346">
        <v>346.45299999999997</v>
      </c>
      <c r="B346">
        <v>3.5000000000000003E-2</v>
      </c>
      <c r="C346">
        <v>4.2999999999999997E-2</v>
      </c>
      <c r="D346">
        <v>2.5999999999999999E-2</v>
      </c>
      <c r="E346" s="2">
        <v>8.3000000000000004E-2</v>
      </c>
      <c r="F346">
        <v>0.01</v>
      </c>
      <c r="G346">
        <v>4.4999999999999998E-2</v>
      </c>
    </row>
    <row r="347" spans="1:7" x14ac:dyDescent="0.2">
      <c r="A347">
        <v>346.89400000000001</v>
      </c>
      <c r="B347">
        <v>3.1E-2</v>
      </c>
      <c r="C347">
        <v>3.4000000000000002E-2</v>
      </c>
      <c r="D347">
        <v>4.9000000000000002E-2</v>
      </c>
      <c r="E347" s="2">
        <v>8.6999999999999994E-2</v>
      </c>
      <c r="F347">
        <v>-1.9E-2</v>
      </c>
      <c r="G347">
        <v>2.8000000000000001E-2</v>
      </c>
    </row>
    <row r="348" spans="1:7" x14ac:dyDescent="0.2">
      <c r="A348">
        <v>347.33600000000001</v>
      </c>
      <c r="B348">
        <v>0.05</v>
      </c>
      <c r="C348">
        <v>4.4999999999999998E-2</v>
      </c>
      <c r="D348">
        <v>0.05</v>
      </c>
      <c r="E348" s="2">
        <v>8.6999999999999994E-2</v>
      </c>
      <c r="F348">
        <v>-1E-3</v>
      </c>
      <c r="G348">
        <v>8.2000000000000003E-2</v>
      </c>
    </row>
    <row r="349" spans="1:7" x14ac:dyDescent="0.2">
      <c r="A349">
        <v>347.77699999999999</v>
      </c>
      <c r="B349">
        <v>5.0999999999999997E-2</v>
      </c>
      <c r="C349">
        <v>0.06</v>
      </c>
      <c r="D349">
        <v>1.4999999999999999E-2</v>
      </c>
      <c r="E349" s="2">
        <v>6.3E-2</v>
      </c>
      <c r="F349">
        <v>8.7999999999999995E-2</v>
      </c>
      <c r="G349">
        <v>3.7999999999999999E-2</v>
      </c>
    </row>
    <row r="350" spans="1:7" x14ac:dyDescent="0.2">
      <c r="A350">
        <v>348.21800000000002</v>
      </c>
      <c r="B350">
        <v>5.8000000000000003E-2</v>
      </c>
      <c r="C350">
        <v>4.9000000000000002E-2</v>
      </c>
      <c r="D350">
        <v>5.5E-2</v>
      </c>
      <c r="E350" s="2">
        <v>4.2000000000000003E-2</v>
      </c>
      <c r="F350">
        <v>0.03</v>
      </c>
      <c r="G350">
        <v>5.3999999999999999E-2</v>
      </c>
    </row>
    <row r="351" spans="1:7" x14ac:dyDescent="0.2">
      <c r="A351">
        <v>348.66</v>
      </c>
      <c r="B351">
        <v>4.2000000000000003E-2</v>
      </c>
      <c r="C351">
        <v>4.7E-2</v>
      </c>
      <c r="D351">
        <v>3.5999999999999997E-2</v>
      </c>
      <c r="E351" s="2">
        <v>5.8000000000000003E-2</v>
      </c>
      <c r="F351">
        <v>8.0000000000000002E-3</v>
      </c>
      <c r="G351">
        <v>3.7999999999999999E-2</v>
      </c>
    </row>
    <row r="352" spans="1:7" x14ac:dyDescent="0.2">
      <c r="A352">
        <v>349.101</v>
      </c>
      <c r="B352">
        <v>4.4999999999999998E-2</v>
      </c>
      <c r="C352">
        <v>6.2E-2</v>
      </c>
      <c r="D352">
        <v>2.9000000000000001E-2</v>
      </c>
      <c r="E352" s="2">
        <v>7.0999999999999994E-2</v>
      </c>
      <c r="F352">
        <v>5.8999999999999997E-2</v>
      </c>
      <c r="G352">
        <v>4.4999999999999998E-2</v>
      </c>
    </row>
    <row r="353" spans="1:7" x14ac:dyDescent="0.2">
      <c r="A353">
        <v>349.54300000000001</v>
      </c>
      <c r="B353">
        <v>3.3000000000000002E-2</v>
      </c>
      <c r="C353">
        <v>3.9E-2</v>
      </c>
      <c r="D353">
        <v>1.4999999999999999E-2</v>
      </c>
      <c r="E353" s="2">
        <v>2.7E-2</v>
      </c>
      <c r="F353">
        <v>8.5000000000000006E-2</v>
      </c>
      <c r="G353">
        <v>6.2E-2</v>
      </c>
    </row>
    <row r="354" spans="1:7" x14ac:dyDescent="0.2">
      <c r="A354">
        <v>349.98399999999998</v>
      </c>
      <c r="B354">
        <v>3.4000000000000002E-2</v>
      </c>
      <c r="C354">
        <v>2.8000000000000001E-2</v>
      </c>
      <c r="D354">
        <v>2.1000000000000001E-2</v>
      </c>
      <c r="E354" s="2">
        <v>5.8999999999999997E-2</v>
      </c>
      <c r="F354">
        <v>8.9999999999999993E-3</v>
      </c>
      <c r="G354">
        <v>2.7E-2</v>
      </c>
    </row>
    <row r="355" spans="1:7" x14ac:dyDescent="0.2">
      <c r="A355">
        <v>350.42599999999999</v>
      </c>
      <c r="B355">
        <v>4.9000000000000002E-2</v>
      </c>
      <c r="C355">
        <v>4.3999999999999997E-2</v>
      </c>
      <c r="D355">
        <v>4.1000000000000002E-2</v>
      </c>
      <c r="E355" s="2">
        <v>5.8999999999999997E-2</v>
      </c>
      <c r="F355">
        <v>0.02</v>
      </c>
      <c r="G355">
        <v>5.1999999999999998E-2</v>
      </c>
    </row>
    <row r="356" spans="1:7" x14ac:dyDescent="0.2">
      <c r="A356">
        <v>350.86799999999999</v>
      </c>
      <c r="B356">
        <v>4.4999999999999998E-2</v>
      </c>
      <c r="C356">
        <v>4.2999999999999997E-2</v>
      </c>
      <c r="D356">
        <v>1.4E-2</v>
      </c>
      <c r="E356" s="2">
        <v>2.7E-2</v>
      </c>
      <c r="F356">
        <v>0.10299999999999999</v>
      </c>
      <c r="G356">
        <v>-3.0000000000000001E-3</v>
      </c>
    </row>
    <row r="357" spans="1:7" x14ac:dyDescent="0.2">
      <c r="A357">
        <v>351.30900000000003</v>
      </c>
      <c r="B357">
        <v>5.1999999999999998E-2</v>
      </c>
      <c r="C357">
        <v>3.2000000000000001E-2</v>
      </c>
      <c r="D357">
        <v>6.2E-2</v>
      </c>
      <c r="E357" s="2">
        <v>2.5000000000000001E-2</v>
      </c>
      <c r="F357">
        <v>5.8999999999999997E-2</v>
      </c>
      <c r="G357">
        <v>0.02</v>
      </c>
    </row>
    <row r="358" spans="1:7" x14ac:dyDescent="0.2">
      <c r="A358">
        <v>351.75099999999998</v>
      </c>
      <c r="B358">
        <v>5.5E-2</v>
      </c>
      <c r="C358">
        <v>4.9000000000000002E-2</v>
      </c>
      <c r="D358">
        <v>5.2999999999999999E-2</v>
      </c>
      <c r="E358" s="2">
        <v>0.05</v>
      </c>
      <c r="F358">
        <v>-5.0000000000000001E-3</v>
      </c>
      <c r="G358">
        <v>-2.3E-2</v>
      </c>
    </row>
    <row r="359" spans="1:7" x14ac:dyDescent="0.2">
      <c r="A359">
        <v>352.19299999999998</v>
      </c>
      <c r="B359">
        <v>6.0999999999999999E-2</v>
      </c>
      <c r="C359">
        <v>5.8000000000000003E-2</v>
      </c>
      <c r="D359">
        <v>7.3999999999999996E-2</v>
      </c>
      <c r="E359" s="2">
        <v>6.3E-2</v>
      </c>
      <c r="F359">
        <v>3.6999999999999998E-2</v>
      </c>
      <c r="G359">
        <v>1E-3</v>
      </c>
    </row>
    <row r="360" spans="1:7" x14ac:dyDescent="0.2">
      <c r="A360">
        <v>352.63499999999999</v>
      </c>
      <c r="B360">
        <v>4.3999999999999997E-2</v>
      </c>
      <c r="C360">
        <v>3.5999999999999997E-2</v>
      </c>
      <c r="D360">
        <v>4.1000000000000002E-2</v>
      </c>
      <c r="E360" s="2">
        <v>0.06</v>
      </c>
      <c r="F360">
        <v>5.5E-2</v>
      </c>
      <c r="G360">
        <v>2.5000000000000001E-2</v>
      </c>
    </row>
    <row r="361" spans="1:7" x14ac:dyDescent="0.2">
      <c r="A361">
        <v>353.07600000000002</v>
      </c>
      <c r="B361">
        <v>5.0999999999999997E-2</v>
      </c>
      <c r="C361">
        <v>4.7E-2</v>
      </c>
      <c r="D361">
        <v>6.6000000000000003E-2</v>
      </c>
      <c r="E361" s="2">
        <v>0.113</v>
      </c>
      <c r="F361">
        <v>-1E-3</v>
      </c>
      <c r="G361">
        <v>3.1E-2</v>
      </c>
    </row>
    <row r="362" spans="1:7" x14ac:dyDescent="0.2">
      <c r="A362">
        <v>353.51799999999997</v>
      </c>
      <c r="B362">
        <v>6.2E-2</v>
      </c>
      <c r="C362">
        <v>5.8999999999999997E-2</v>
      </c>
      <c r="D362">
        <v>5.8000000000000003E-2</v>
      </c>
      <c r="E362" s="2">
        <v>9.6000000000000002E-2</v>
      </c>
      <c r="F362">
        <v>-2.9000000000000001E-2</v>
      </c>
      <c r="G362">
        <v>3.6999999999999998E-2</v>
      </c>
    </row>
    <row r="363" spans="1:7" x14ac:dyDescent="0.2">
      <c r="A363">
        <v>353.96</v>
      </c>
      <c r="B363">
        <v>5.0999999999999997E-2</v>
      </c>
      <c r="C363">
        <v>5.5E-2</v>
      </c>
      <c r="D363">
        <v>4.7E-2</v>
      </c>
      <c r="E363" s="2">
        <v>0.105</v>
      </c>
      <c r="F363">
        <v>9.1999999999999998E-2</v>
      </c>
      <c r="G363">
        <v>2.4E-2</v>
      </c>
    </row>
    <row r="364" spans="1:7" x14ac:dyDescent="0.2">
      <c r="A364">
        <v>354.40199999999999</v>
      </c>
      <c r="B364">
        <v>5.6000000000000001E-2</v>
      </c>
      <c r="C364">
        <v>5.5E-2</v>
      </c>
      <c r="D364">
        <v>6.9000000000000006E-2</v>
      </c>
      <c r="E364" s="2">
        <v>8.6999999999999994E-2</v>
      </c>
      <c r="F364">
        <v>6.7000000000000004E-2</v>
      </c>
      <c r="G364">
        <v>5.5E-2</v>
      </c>
    </row>
    <row r="365" spans="1:7" x14ac:dyDescent="0.2">
      <c r="A365">
        <v>354.84399999999999</v>
      </c>
      <c r="B365">
        <v>6.5000000000000002E-2</v>
      </c>
      <c r="C365">
        <v>6.6000000000000003E-2</v>
      </c>
      <c r="D365">
        <v>0.06</v>
      </c>
      <c r="E365" s="2">
        <v>6.7000000000000004E-2</v>
      </c>
      <c r="F365">
        <v>5.8000000000000003E-2</v>
      </c>
      <c r="G365">
        <v>3.3000000000000002E-2</v>
      </c>
    </row>
    <row r="366" spans="1:7" x14ac:dyDescent="0.2">
      <c r="A366">
        <v>355.286</v>
      </c>
      <c r="B366">
        <v>6.2E-2</v>
      </c>
      <c r="C366">
        <v>6.8000000000000005E-2</v>
      </c>
      <c r="D366">
        <v>6.8000000000000005E-2</v>
      </c>
      <c r="E366" s="2">
        <v>5.6000000000000001E-2</v>
      </c>
      <c r="F366">
        <v>7.1999999999999995E-2</v>
      </c>
      <c r="G366">
        <v>5.1999999999999998E-2</v>
      </c>
    </row>
    <row r="367" spans="1:7" x14ac:dyDescent="0.2">
      <c r="A367">
        <v>355.72800000000001</v>
      </c>
      <c r="B367">
        <v>4.4999999999999998E-2</v>
      </c>
      <c r="C367">
        <v>5.1999999999999998E-2</v>
      </c>
      <c r="D367">
        <v>2.7E-2</v>
      </c>
      <c r="E367" s="2">
        <v>4.5999999999999999E-2</v>
      </c>
      <c r="F367">
        <v>0.11899999999999999</v>
      </c>
      <c r="G367">
        <v>5.8000000000000003E-2</v>
      </c>
    </row>
    <row r="368" spans="1:7" x14ac:dyDescent="0.2">
      <c r="A368">
        <v>356.17</v>
      </c>
      <c r="B368">
        <v>4.9000000000000002E-2</v>
      </c>
      <c r="C368">
        <v>5.5E-2</v>
      </c>
      <c r="D368">
        <v>2.5999999999999999E-2</v>
      </c>
      <c r="E368" s="2">
        <v>0.05</v>
      </c>
      <c r="F368">
        <v>4.5999999999999999E-2</v>
      </c>
      <c r="G368">
        <v>5.5E-2</v>
      </c>
    </row>
    <row r="369" spans="1:7" x14ac:dyDescent="0.2">
      <c r="A369">
        <v>356.61200000000002</v>
      </c>
      <c r="B369">
        <v>0.05</v>
      </c>
      <c r="C369">
        <v>4.7E-2</v>
      </c>
      <c r="D369">
        <v>4.2999999999999997E-2</v>
      </c>
      <c r="E369" s="2">
        <v>3.9E-2</v>
      </c>
      <c r="F369">
        <v>-2.4E-2</v>
      </c>
      <c r="G369">
        <v>7.0000000000000007E-2</v>
      </c>
    </row>
    <row r="370" spans="1:7" x14ac:dyDescent="0.2">
      <c r="A370">
        <v>357.05500000000001</v>
      </c>
      <c r="B370">
        <v>3.3000000000000002E-2</v>
      </c>
      <c r="C370">
        <v>4.1000000000000002E-2</v>
      </c>
      <c r="D370">
        <v>3.6999999999999998E-2</v>
      </c>
      <c r="E370" s="2">
        <v>7.1999999999999995E-2</v>
      </c>
      <c r="F370">
        <v>4.3999999999999997E-2</v>
      </c>
      <c r="G370">
        <v>3.2000000000000001E-2</v>
      </c>
    </row>
    <row r="371" spans="1:7" x14ac:dyDescent="0.2">
      <c r="A371">
        <v>357.49700000000001</v>
      </c>
      <c r="B371">
        <v>5.6000000000000001E-2</v>
      </c>
      <c r="C371">
        <v>4.7E-2</v>
      </c>
      <c r="D371">
        <v>3.2000000000000001E-2</v>
      </c>
      <c r="E371" s="2">
        <v>4.5999999999999999E-2</v>
      </c>
      <c r="F371">
        <v>2.4E-2</v>
      </c>
      <c r="G371">
        <v>4.2999999999999997E-2</v>
      </c>
    </row>
    <row r="372" spans="1:7" x14ac:dyDescent="0.2">
      <c r="A372">
        <v>357.93900000000002</v>
      </c>
      <c r="B372">
        <v>5.8999999999999997E-2</v>
      </c>
      <c r="C372">
        <v>5.2999999999999999E-2</v>
      </c>
      <c r="D372">
        <v>4.3999999999999997E-2</v>
      </c>
      <c r="E372" s="2">
        <v>5.1999999999999998E-2</v>
      </c>
      <c r="F372">
        <v>-7.0000000000000001E-3</v>
      </c>
      <c r="G372">
        <v>1.9E-2</v>
      </c>
    </row>
    <row r="373" spans="1:7" x14ac:dyDescent="0.2">
      <c r="A373">
        <v>358.38099999999997</v>
      </c>
      <c r="B373">
        <v>6.2E-2</v>
      </c>
      <c r="C373">
        <v>6.4000000000000001E-2</v>
      </c>
      <c r="D373">
        <v>0.11700000000000001</v>
      </c>
      <c r="E373" s="2">
        <v>8.2000000000000003E-2</v>
      </c>
      <c r="F373">
        <v>-3.5999999999999997E-2</v>
      </c>
      <c r="G373">
        <v>2.5999999999999999E-2</v>
      </c>
    </row>
    <row r="374" spans="1:7" x14ac:dyDescent="0.2">
      <c r="A374">
        <v>358.82400000000001</v>
      </c>
      <c r="B374">
        <v>4.4999999999999998E-2</v>
      </c>
      <c r="C374">
        <v>6.8000000000000005E-2</v>
      </c>
      <c r="D374">
        <v>5.8000000000000003E-2</v>
      </c>
      <c r="E374" s="2">
        <v>7.6999999999999999E-2</v>
      </c>
      <c r="F374">
        <v>4.7E-2</v>
      </c>
      <c r="G374">
        <v>5.0000000000000001E-3</v>
      </c>
    </row>
    <row r="375" spans="1:7" x14ac:dyDescent="0.2">
      <c r="A375">
        <v>359.26600000000002</v>
      </c>
      <c r="B375">
        <v>6.2E-2</v>
      </c>
      <c r="C375">
        <v>0.08</v>
      </c>
      <c r="D375">
        <v>7.3999999999999996E-2</v>
      </c>
      <c r="E375" s="2">
        <v>8.5999999999999993E-2</v>
      </c>
      <c r="F375">
        <v>-1E-3</v>
      </c>
      <c r="G375">
        <v>0.01</v>
      </c>
    </row>
    <row r="376" spans="1:7" x14ac:dyDescent="0.2">
      <c r="A376">
        <v>359.70800000000003</v>
      </c>
      <c r="B376">
        <v>5.2999999999999999E-2</v>
      </c>
      <c r="C376">
        <v>6.5000000000000002E-2</v>
      </c>
      <c r="D376">
        <v>9.1999999999999998E-2</v>
      </c>
      <c r="E376" s="2">
        <v>6.6000000000000003E-2</v>
      </c>
      <c r="F376">
        <v>-0.05</v>
      </c>
      <c r="G376">
        <v>8.0000000000000002E-3</v>
      </c>
    </row>
    <row r="377" spans="1:7" x14ac:dyDescent="0.2">
      <c r="A377">
        <v>360.15100000000001</v>
      </c>
      <c r="B377">
        <v>4.8000000000000001E-2</v>
      </c>
      <c r="C377">
        <v>7.0999999999999994E-2</v>
      </c>
      <c r="D377">
        <v>9.1999999999999998E-2</v>
      </c>
      <c r="E377" s="2">
        <v>0.10199999999999999</v>
      </c>
      <c r="F377">
        <v>2.4E-2</v>
      </c>
      <c r="G377">
        <v>1E-3</v>
      </c>
    </row>
    <row r="378" spans="1:7" x14ac:dyDescent="0.2">
      <c r="A378">
        <v>360.59300000000002</v>
      </c>
      <c r="B378">
        <v>5.8999999999999997E-2</v>
      </c>
      <c r="C378">
        <v>6.7000000000000004E-2</v>
      </c>
      <c r="D378">
        <v>6.3E-2</v>
      </c>
      <c r="E378" s="2">
        <v>6.0999999999999999E-2</v>
      </c>
      <c r="F378">
        <v>4.4999999999999998E-2</v>
      </c>
      <c r="G378">
        <v>0.02</v>
      </c>
    </row>
    <row r="379" spans="1:7" x14ac:dyDescent="0.2">
      <c r="A379">
        <v>361.036</v>
      </c>
      <c r="B379">
        <v>7.0999999999999994E-2</v>
      </c>
      <c r="C379">
        <v>6.5000000000000002E-2</v>
      </c>
      <c r="D379">
        <v>5.8000000000000003E-2</v>
      </c>
      <c r="E379" s="2">
        <v>0.06</v>
      </c>
      <c r="F379">
        <v>3.6999999999999998E-2</v>
      </c>
      <c r="G379">
        <v>0</v>
      </c>
    </row>
    <row r="380" spans="1:7" x14ac:dyDescent="0.2">
      <c r="A380">
        <v>361.47800000000001</v>
      </c>
      <c r="B380">
        <v>7.8E-2</v>
      </c>
      <c r="C380">
        <v>7.6999999999999999E-2</v>
      </c>
      <c r="D380">
        <v>8.1000000000000003E-2</v>
      </c>
      <c r="E380" s="2">
        <v>5.2999999999999999E-2</v>
      </c>
      <c r="F380">
        <v>-0.01</v>
      </c>
      <c r="G380">
        <v>1.2E-2</v>
      </c>
    </row>
    <row r="381" spans="1:7" x14ac:dyDescent="0.2">
      <c r="A381">
        <v>361.92099999999999</v>
      </c>
      <c r="B381">
        <v>7.1999999999999995E-2</v>
      </c>
      <c r="C381">
        <v>9.2999999999999999E-2</v>
      </c>
      <c r="D381">
        <v>5.0999999999999997E-2</v>
      </c>
      <c r="E381" s="2">
        <v>8.3000000000000004E-2</v>
      </c>
      <c r="F381">
        <v>8.3000000000000004E-2</v>
      </c>
      <c r="G381">
        <v>1.0999999999999999E-2</v>
      </c>
    </row>
    <row r="382" spans="1:7" x14ac:dyDescent="0.2">
      <c r="A382">
        <v>362.363</v>
      </c>
      <c r="B382">
        <v>8.2000000000000003E-2</v>
      </c>
      <c r="C382">
        <v>0.10100000000000001</v>
      </c>
      <c r="D382">
        <v>7.6999999999999999E-2</v>
      </c>
      <c r="E382" s="2">
        <v>6.0999999999999999E-2</v>
      </c>
      <c r="F382">
        <v>4.8000000000000001E-2</v>
      </c>
      <c r="G382">
        <v>1.9E-2</v>
      </c>
    </row>
    <row r="383" spans="1:7" x14ac:dyDescent="0.2">
      <c r="A383">
        <v>362.80599999999998</v>
      </c>
      <c r="B383">
        <v>8.2000000000000003E-2</v>
      </c>
      <c r="C383">
        <v>9.9000000000000005E-2</v>
      </c>
      <c r="D383">
        <v>6.9000000000000006E-2</v>
      </c>
      <c r="E383" s="2">
        <v>6.0999999999999999E-2</v>
      </c>
      <c r="F383">
        <v>8.9999999999999993E-3</v>
      </c>
      <c r="G383">
        <v>3.5999999999999997E-2</v>
      </c>
    </row>
    <row r="384" spans="1:7" x14ac:dyDescent="0.2">
      <c r="A384">
        <v>363.24900000000002</v>
      </c>
      <c r="B384">
        <v>8.2000000000000003E-2</v>
      </c>
      <c r="C384">
        <v>0.11600000000000001</v>
      </c>
      <c r="D384">
        <v>8.8999999999999996E-2</v>
      </c>
      <c r="E384" s="2">
        <v>0.114</v>
      </c>
      <c r="F384">
        <v>0.04</v>
      </c>
      <c r="G384">
        <v>4.7E-2</v>
      </c>
    </row>
    <row r="385" spans="1:7" x14ac:dyDescent="0.2">
      <c r="A385">
        <v>363.69099999999997</v>
      </c>
      <c r="B385">
        <v>8.7999999999999995E-2</v>
      </c>
      <c r="C385">
        <v>0.11</v>
      </c>
      <c r="D385">
        <v>5.8000000000000003E-2</v>
      </c>
      <c r="E385" s="2">
        <v>7.3999999999999996E-2</v>
      </c>
      <c r="F385">
        <v>6.7000000000000004E-2</v>
      </c>
      <c r="G385">
        <v>5.1999999999999998E-2</v>
      </c>
    </row>
    <row r="386" spans="1:7" x14ac:dyDescent="0.2">
      <c r="A386">
        <v>364.13400000000001</v>
      </c>
      <c r="B386">
        <v>8.6999999999999994E-2</v>
      </c>
      <c r="C386">
        <v>9.7000000000000003E-2</v>
      </c>
      <c r="D386">
        <v>5.0999999999999997E-2</v>
      </c>
      <c r="E386" s="2">
        <v>6.5000000000000002E-2</v>
      </c>
      <c r="F386">
        <v>6.3E-2</v>
      </c>
      <c r="G386">
        <v>3.9E-2</v>
      </c>
    </row>
    <row r="387" spans="1:7" x14ac:dyDescent="0.2">
      <c r="A387">
        <v>364.577</v>
      </c>
      <c r="B387">
        <v>9.8000000000000004E-2</v>
      </c>
      <c r="C387">
        <v>9.5000000000000001E-2</v>
      </c>
      <c r="D387">
        <v>7.0999999999999994E-2</v>
      </c>
      <c r="E387" s="2">
        <v>8.6999999999999994E-2</v>
      </c>
      <c r="F387">
        <v>7.0000000000000001E-3</v>
      </c>
      <c r="G387">
        <v>5.0999999999999997E-2</v>
      </c>
    </row>
    <row r="388" spans="1:7" x14ac:dyDescent="0.2">
      <c r="A388">
        <v>365.02</v>
      </c>
      <c r="B388">
        <v>9.0999999999999998E-2</v>
      </c>
      <c r="C388">
        <v>0.10100000000000001</v>
      </c>
      <c r="D388">
        <v>5.8000000000000003E-2</v>
      </c>
      <c r="E388" s="2">
        <v>9.5000000000000001E-2</v>
      </c>
      <c r="F388">
        <v>0.10100000000000001</v>
      </c>
      <c r="G388">
        <v>3.6999999999999998E-2</v>
      </c>
    </row>
    <row r="389" spans="1:7" x14ac:dyDescent="0.2">
      <c r="A389">
        <v>365.46300000000002</v>
      </c>
      <c r="B389">
        <v>0.10100000000000001</v>
      </c>
      <c r="C389">
        <v>0.106</v>
      </c>
      <c r="D389">
        <v>6.8000000000000005E-2</v>
      </c>
      <c r="E389" s="2">
        <v>7.1999999999999995E-2</v>
      </c>
      <c r="F389">
        <v>7.0000000000000007E-2</v>
      </c>
      <c r="G389">
        <v>4.8000000000000001E-2</v>
      </c>
    </row>
    <row r="390" spans="1:7" x14ac:dyDescent="0.2">
      <c r="A390">
        <v>365.90600000000001</v>
      </c>
      <c r="B390">
        <v>9.2999999999999999E-2</v>
      </c>
      <c r="C390">
        <v>9.9000000000000005E-2</v>
      </c>
      <c r="D390">
        <v>7.8E-2</v>
      </c>
      <c r="E390" s="2">
        <v>9.8000000000000004E-2</v>
      </c>
      <c r="F390">
        <v>3.7999999999999999E-2</v>
      </c>
      <c r="G390">
        <v>6.9000000000000006E-2</v>
      </c>
    </row>
    <row r="391" spans="1:7" x14ac:dyDescent="0.2">
      <c r="A391">
        <v>366.34800000000001</v>
      </c>
      <c r="B391">
        <v>0.10100000000000001</v>
      </c>
      <c r="C391">
        <v>0.12</v>
      </c>
      <c r="D391">
        <v>0.114</v>
      </c>
      <c r="E391" s="2">
        <v>0.14000000000000001</v>
      </c>
      <c r="F391">
        <v>1.7000000000000001E-2</v>
      </c>
      <c r="G391">
        <v>6.0999999999999999E-2</v>
      </c>
    </row>
    <row r="392" spans="1:7" x14ac:dyDescent="0.2">
      <c r="A392">
        <v>366.791</v>
      </c>
      <c r="B392">
        <v>9.8000000000000004E-2</v>
      </c>
      <c r="C392">
        <v>0.11899999999999999</v>
      </c>
      <c r="D392">
        <v>7.0999999999999994E-2</v>
      </c>
      <c r="E392" s="2">
        <v>0.1</v>
      </c>
      <c r="F392">
        <v>5.5E-2</v>
      </c>
      <c r="G392">
        <v>5.8999999999999997E-2</v>
      </c>
    </row>
    <row r="393" spans="1:7" x14ac:dyDescent="0.2">
      <c r="A393">
        <v>367.23399999999998</v>
      </c>
      <c r="B393">
        <v>9.5000000000000001E-2</v>
      </c>
      <c r="C393">
        <v>0.115</v>
      </c>
      <c r="D393">
        <v>7.5999999999999998E-2</v>
      </c>
      <c r="E393" s="2">
        <v>0.13500000000000001</v>
      </c>
      <c r="F393">
        <v>4.5999999999999999E-2</v>
      </c>
      <c r="G393">
        <v>5.0999999999999997E-2</v>
      </c>
    </row>
    <row r="394" spans="1:7" x14ac:dyDescent="0.2">
      <c r="A394">
        <v>367.678</v>
      </c>
      <c r="B394">
        <v>0.106</v>
      </c>
      <c r="C394">
        <v>0.11799999999999999</v>
      </c>
      <c r="D394">
        <v>9.2999999999999999E-2</v>
      </c>
      <c r="E394" s="2">
        <v>0.122</v>
      </c>
      <c r="F394">
        <v>1.2999999999999999E-2</v>
      </c>
      <c r="G394">
        <v>5.0999999999999997E-2</v>
      </c>
    </row>
    <row r="395" spans="1:7" x14ac:dyDescent="0.2">
      <c r="A395">
        <v>368.12099999999998</v>
      </c>
      <c r="B395">
        <v>0.105</v>
      </c>
      <c r="C395">
        <v>0.129</v>
      </c>
      <c r="D395">
        <v>7.9000000000000001E-2</v>
      </c>
      <c r="E395" s="2">
        <v>0.123</v>
      </c>
      <c r="F395">
        <v>8.6999999999999994E-2</v>
      </c>
      <c r="G395">
        <v>3.2000000000000001E-2</v>
      </c>
    </row>
    <row r="396" spans="1:7" x14ac:dyDescent="0.2">
      <c r="A396">
        <v>368.56400000000002</v>
      </c>
      <c r="B396">
        <v>0.112</v>
      </c>
      <c r="C396">
        <v>0.13100000000000001</v>
      </c>
      <c r="D396">
        <v>0.06</v>
      </c>
      <c r="E396" s="2">
        <v>6.8000000000000005E-2</v>
      </c>
      <c r="F396">
        <v>0.107</v>
      </c>
      <c r="G396">
        <v>4.1000000000000002E-2</v>
      </c>
    </row>
    <row r="397" spans="1:7" x14ac:dyDescent="0.2">
      <c r="A397">
        <v>369.00700000000001</v>
      </c>
      <c r="B397">
        <v>0.114</v>
      </c>
      <c r="C397">
        <v>0.13700000000000001</v>
      </c>
      <c r="D397">
        <v>7.0999999999999994E-2</v>
      </c>
      <c r="E397" s="2">
        <v>8.4000000000000005E-2</v>
      </c>
      <c r="F397">
        <v>7.5999999999999998E-2</v>
      </c>
      <c r="G397">
        <v>4.5999999999999999E-2</v>
      </c>
    </row>
    <row r="398" spans="1:7" x14ac:dyDescent="0.2">
      <c r="A398">
        <v>369.45</v>
      </c>
      <c r="B398">
        <v>0.127</v>
      </c>
      <c r="C398">
        <v>0.15</v>
      </c>
      <c r="D398">
        <v>8.1000000000000003E-2</v>
      </c>
      <c r="E398" s="2">
        <v>8.1000000000000003E-2</v>
      </c>
      <c r="F398">
        <v>4.1000000000000002E-2</v>
      </c>
      <c r="G398">
        <v>5.3999999999999999E-2</v>
      </c>
    </row>
    <row r="399" spans="1:7" x14ac:dyDescent="0.2">
      <c r="A399">
        <v>369.89299999999997</v>
      </c>
      <c r="B399">
        <v>0.11799999999999999</v>
      </c>
      <c r="C399">
        <v>0.14000000000000001</v>
      </c>
      <c r="D399">
        <v>4.5999999999999999E-2</v>
      </c>
      <c r="E399" s="2">
        <v>6.8000000000000005E-2</v>
      </c>
      <c r="F399">
        <v>8.1000000000000003E-2</v>
      </c>
      <c r="G399">
        <v>6.3E-2</v>
      </c>
    </row>
    <row r="400" spans="1:7" x14ac:dyDescent="0.2">
      <c r="A400">
        <v>370.33699999999999</v>
      </c>
      <c r="B400">
        <v>0.12</v>
      </c>
      <c r="C400">
        <v>0.14299999999999999</v>
      </c>
      <c r="D400">
        <v>5.0999999999999997E-2</v>
      </c>
      <c r="E400" s="2">
        <v>0.10100000000000001</v>
      </c>
      <c r="F400">
        <v>5.8000000000000003E-2</v>
      </c>
      <c r="G400">
        <v>0.05</v>
      </c>
    </row>
    <row r="401" spans="1:7" x14ac:dyDescent="0.2">
      <c r="A401">
        <v>370.78</v>
      </c>
      <c r="B401">
        <v>0.13200000000000001</v>
      </c>
      <c r="C401">
        <v>0.14099999999999999</v>
      </c>
      <c r="D401">
        <v>7.9000000000000001E-2</v>
      </c>
      <c r="E401" s="2">
        <v>0.104</v>
      </c>
      <c r="F401">
        <v>-3.0000000000000001E-3</v>
      </c>
      <c r="G401">
        <v>6.2E-2</v>
      </c>
    </row>
    <row r="402" spans="1:7" x14ac:dyDescent="0.2">
      <c r="A402">
        <v>371.22300000000001</v>
      </c>
      <c r="B402">
        <v>0.127</v>
      </c>
      <c r="C402">
        <v>0.13800000000000001</v>
      </c>
      <c r="D402">
        <v>7.8E-2</v>
      </c>
      <c r="E402" s="2">
        <v>0.128</v>
      </c>
      <c r="F402">
        <v>7.0999999999999994E-2</v>
      </c>
      <c r="G402">
        <v>0.06</v>
      </c>
    </row>
    <row r="403" spans="1:7" x14ac:dyDescent="0.2">
      <c r="A403">
        <v>371.66699999999997</v>
      </c>
      <c r="B403">
        <v>0.129</v>
      </c>
      <c r="C403">
        <v>0.13200000000000001</v>
      </c>
      <c r="D403">
        <v>8.4000000000000005E-2</v>
      </c>
      <c r="E403" s="2">
        <v>0.109</v>
      </c>
      <c r="F403">
        <v>8.3000000000000004E-2</v>
      </c>
      <c r="G403">
        <v>6.0999999999999999E-2</v>
      </c>
    </row>
    <row r="404" spans="1:7" x14ac:dyDescent="0.2">
      <c r="A404">
        <v>372.11</v>
      </c>
      <c r="B404">
        <v>0.13400000000000001</v>
      </c>
      <c r="C404">
        <v>0.13500000000000001</v>
      </c>
      <c r="D404">
        <v>0.105</v>
      </c>
      <c r="E404" s="2">
        <v>0.122</v>
      </c>
      <c r="F404">
        <v>8.2000000000000003E-2</v>
      </c>
      <c r="G404">
        <v>0.05</v>
      </c>
    </row>
    <row r="405" spans="1:7" x14ac:dyDescent="0.2">
      <c r="A405">
        <v>372.55399999999997</v>
      </c>
      <c r="B405">
        <v>0.14199999999999999</v>
      </c>
      <c r="C405">
        <v>0.14399999999999999</v>
      </c>
      <c r="D405">
        <v>0.122</v>
      </c>
      <c r="E405" s="2">
        <v>0.108</v>
      </c>
      <c r="F405">
        <v>3.6999999999999998E-2</v>
      </c>
      <c r="G405">
        <v>5.2999999999999999E-2</v>
      </c>
    </row>
    <row r="406" spans="1:7" x14ac:dyDescent="0.2">
      <c r="A406">
        <v>372.99700000000001</v>
      </c>
      <c r="B406">
        <v>0.13100000000000001</v>
      </c>
      <c r="C406">
        <v>0.14199999999999999</v>
      </c>
      <c r="D406">
        <v>0.106</v>
      </c>
      <c r="E406" s="2">
        <v>0.12</v>
      </c>
      <c r="F406">
        <v>0.11700000000000001</v>
      </c>
      <c r="G406">
        <v>8.7999999999999995E-2</v>
      </c>
    </row>
    <row r="407" spans="1:7" x14ac:dyDescent="0.2">
      <c r="A407">
        <v>373.44099999999997</v>
      </c>
      <c r="B407">
        <v>0.13900000000000001</v>
      </c>
      <c r="C407">
        <v>0.15</v>
      </c>
      <c r="D407">
        <v>0.113</v>
      </c>
      <c r="E407" s="2">
        <v>0.13200000000000001</v>
      </c>
      <c r="F407">
        <v>0.10100000000000001</v>
      </c>
      <c r="G407">
        <v>7.6999999999999999E-2</v>
      </c>
    </row>
    <row r="408" spans="1:7" x14ac:dyDescent="0.2">
      <c r="A408">
        <v>373.88400000000001</v>
      </c>
      <c r="B408">
        <v>0.14399999999999999</v>
      </c>
      <c r="C408">
        <v>0.153</v>
      </c>
      <c r="D408">
        <v>0.112</v>
      </c>
      <c r="E408" s="2">
        <v>0.122</v>
      </c>
      <c r="F408">
        <v>6.5000000000000002E-2</v>
      </c>
      <c r="G408">
        <v>9.2999999999999999E-2</v>
      </c>
    </row>
    <row r="409" spans="1:7" x14ac:dyDescent="0.2">
      <c r="A409">
        <v>374.32799999999997</v>
      </c>
      <c r="B409">
        <v>0.13600000000000001</v>
      </c>
      <c r="C409">
        <v>0.156</v>
      </c>
      <c r="D409">
        <v>0.113</v>
      </c>
      <c r="E409" s="2">
        <v>0.151</v>
      </c>
      <c r="F409">
        <v>8.4000000000000005E-2</v>
      </c>
      <c r="G409">
        <v>0.10199999999999999</v>
      </c>
    </row>
    <row r="410" spans="1:7" x14ac:dyDescent="0.2">
      <c r="A410">
        <v>374.77100000000002</v>
      </c>
      <c r="B410">
        <v>0.13700000000000001</v>
      </c>
      <c r="C410">
        <v>0.15</v>
      </c>
      <c r="D410">
        <v>0.12</v>
      </c>
      <c r="E410" s="2">
        <v>0.14799999999999999</v>
      </c>
      <c r="F410">
        <v>0.13100000000000001</v>
      </c>
      <c r="G410">
        <v>0.11899999999999999</v>
      </c>
    </row>
    <row r="411" spans="1:7" x14ac:dyDescent="0.2">
      <c r="A411">
        <v>375.21499999999997</v>
      </c>
      <c r="B411">
        <v>0.14099999999999999</v>
      </c>
      <c r="C411">
        <v>0.154</v>
      </c>
      <c r="D411">
        <v>0.12</v>
      </c>
      <c r="E411" s="2">
        <v>0.154</v>
      </c>
      <c r="F411">
        <v>0.121</v>
      </c>
      <c r="G411">
        <v>8.2000000000000003E-2</v>
      </c>
    </row>
    <row r="412" spans="1:7" x14ac:dyDescent="0.2">
      <c r="A412">
        <v>375.65899999999999</v>
      </c>
      <c r="B412">
        <v>0.14399999999999999</v>
      </c>
      <c r="C412">
        <v>0.152</v>
      </c>
      <c r="D412">
        <v>0.154</v>
      </c>
      <c r="E412" s="2">
        <v>0.14399999999999999</v>
      </c>
      <c r="F412">
        <v>6.3E-2</v>
      </c>
      <c r="G412">
        <v>9.4E-2</v>
      </c>
    </row>
    <row r="413" spans="1:7" x14ac:dyDescent="0.2">
      <c r="A413">
        <v>376.10300000000001</v>
      </c>
      <c r="B413">
        <v>0.13600000000000001</v>
      </c>
      <c r="C413">
        <v>0.15</v>
      </c>
      <c r="D413">
        <v>0.16400000000000001</v>
      </c>
      <c r="E413" s="2">
        <v>0.18</v>
      </c>
      <c r="F413">
        <v>0.11600000000000001</v>
      </c>
      <c r="G413">
        <v>9.0999999999999998E-2</v>
      </c>
    </row>
    <row r="414" spans="1:7" x14ac:dyDescent="0.2">
      <c r="A414">
        <v>376.54599999999999</v>
      </c>
      <c r="B414">
        <v>0.14199999999999999</v>
      </c>
      <c r="C414">
        <v>0.155</v>
      </c>
      <c r="D414">
        <v>0.16</v>
      </c>
      <c r="E414" s="2">
        <v>0.16900000000000001</v>
      </c>
      <c r="F414">
        <v>0.11799999999999999</v>
      </c>
      <c r="G414">
        <v>7.5999999999999998E-2</v>
      </c>
    </row>
    <row r="415" spans="1:7" x14ac:dyDescent="0.2">
      <c r="A415">
        <v>376.99</v>
      </c>
      <c r="B415">
        <v>0.14299999999999999</v>
      </c>
      <c r="C415">
        <v>0.153</v>
      </c>
      <c r="D415">
        <v>0.16200000000000001</v>
      </c>
      <c r="E415" s="2">
        <v>0.16600000000000001</v>
      </c>
      <c r="F415">
        <v>8.5999999999999993E-2</v>
      </c>
      <c r="G415">
        <v>8.5999999999999993E-2</v>
      </c>
    </row>
    <row r="416" spans="1:7" x14ac:dyDescent="0.2">
      <c r="A416">
        <v>377.43400000000003</v>
      </c>
      <c r="B416">
        <v>0.13700000000000001</v>
      </c>
      <c r="C416">
        <v>0.151</v>
      </c>
      <c r="D416">
        <v>0.16800000000000001</v>
      </c>
      <c r="E416" s="2">
        <v>0.187</v>
      </c>
      <c r="F416">
        <v>6.2E-2</v>
      </c>
      <c r="G416">
        <v>8.5000000000000006E-2</v>
      </c>
    </row>
    <row r="417" spans="1:7" x14ac:dyDescent="0.2">
      <c r="A417">
        <v>377.87799999999999</v>
      </c>
      <c r="B417">
        <v>0.13700000000000001</v>
      </c>
      <c r="C417">
        <v>0.153</v>
      </c>
      <c r="D417">
        <v>0.15</v>
      </c>
      <c r="E417" s="2">
        <v>0.17899999999999999</v>
      </c>
      <c r="F417">
        <v>0.10100000000000001</v>
      </c>
      <c r="G417">
        <v>9.7000000000000003E-2</v>
      </c>
    </row>
    <row r="418" spans="1:7" x14ac:dyDescent="0.2">
      <c r="A418">
        <v>378.322</v>
      </c>
      <c r="B418">
        <v>0.13900000000000001</v>
      </c>
      <c r="C418">
        <v>0.158</v>
      </c>
      <c r="D418">
        <v>0.14000000000000001</v>
      </c>
      <c r="E418" s="2">
        <v>0.17499999999999999</v>
      </c>
      <c r="F418">
        <v>0.10299999999999999</v>
      </c>
      <c r="G418">
        <v>9.0999999999999998E-2</v>
      </c>
    </row>
    <row r="419" spans="1:7" x14ac:dyDescent="0.2">
      <c r="A419">
        <v>378.76600000000002</v>
      </c>
      <c r="B419">
        <v>0.14199999999999999</v>
      </c>
      <c r="C419">
        <v>0.159</v>
      </c>
      <c r="D419">
        <v>0.158</v>
      </c>
      <c r="E419" s="2">
        <v>0.16500000000000001</v>
      </c>
      <c r="F419">
        <v>5.0999999999999997E-2</v>
      </c>
      <c r="G419">
        <v>9.2999999999999999E-2</v>
      </c>
    </row>
    <row r="420" spans="1:7" x14ac:dyDescent="0.2">
      <c r="A420">
        <v>379.21</v>
      </c>
      <c r="B420">
        <v>0.14000000000000001</v>
      </c>
      <c r="C420">
        <v>0.16200000000000001</v>
      </c>
      <c r="D420">
        <v>0.14799999999999999</v>
      </c>
      <c r="E420" s="2">
        <v>0.17499999999999999</v>
      </c>
      <c r="F420">
        <v>8.5000000000000006E-2</v>
      </c>
      <c r="G420">
        <v>8.8999999999999996E-2</v>
      </c>
    </row>
    <row r="421" spans="1:7" x14ac:dyDescent="0.2">
      <c r="A421">
        <v>379.654</v>
      </c>
      <c r="B421">
        <v>0.14499999999999999</v>
      </c>
      <c r="C421">
        <v>0.16700000000000001</v>
      </c>
      <c r="D421">
        <v>0.14000000000000001</v>
      </c>
      <c r="E421" s="2">
        <v>0.151</v>
      </c>
      <c r="F421">
        <v>9.9000000000000005E-2</v>
      </c>
      <c r="G421">
        <v>8.3000000000000004E-2</v>
      </c>
    </row>
    <row r="422" spans="1:7" x14ac:dyDescent="0.2">
      <c r="A422">
        <v>380.09800000000001</v>
      </c>
      <c r="B422">
        <v>0.14599999999999999</v>
      </c>
      <c r="C422">
        <v>0.16600000000000001</v>
      </c>
      <c r="D422">
        <v>0.13900000000000001</v>
      </c>
      <c r="E422" s="2">
        <v>0.14699999999999999</v>
      </c>
      <c r="F422">
        <v>9.2999999999999999E-2</v>
      </c>
      <c r="G422">
        <v>0.09</v>
      </c>
    </row>
    <row r="423" spans="1:7" x14ac:dyDescent="0.2">
      <c r="A423">
        <v>380.54199999999997</v>
      </c>
      <c r="B423">
        <v>0.14399999999999999</v>
      </c>
      <c r="C423">
        <v>0.16600000000000001</v>
      </c>
      <c r="D423">
        <v>0.156</v>
      </c>
      <c r="E423" s="2">
        <v>0.16300000000000001</v>
      </c>
      <c r="F423">
        <v>7.6999999999999999E-2</v>
      </c>
      <c r="G423">
        <v>8.5000000000000006E-2</v>
      </c>
    </row>
    <row r="424" spans="1:7" x14ac:dyDescent="0.2">
      <c r="A424">
        <v>380.98599999999999</v>
      </c>
      <c r="B424">
        <v>0.14299999999999999</v>
      </c>
      <c r="C424">
        <v>0.16400000000000001</v>
      </c>
      <c r="D424">
        <v>0.151</v>
      </c>
      <c r="E424" s="2">
        <v>0.16700000000000001</v>
      </c>
      <c r="F424">
        <v>0.111</v>
      </c>
      <c r="G424">
        <v>9.8000000000000004E-2</v>
      </c>
    </row>
    <row r="425" spans="1:7" x14ac:dyDescent="0.2">
      <c r="A425">
        <v>381.43099999999998</v>
      </c>
      <c r="B425">
        <v>0.14299999999999999</v>
      </c>
      <c r="C425">
        <v>0.16300000000000001</v>
      </c>
      <c r="D425">
        <v>0.14499999999999999</v>
      </c>
      <c r="E425" s="2">
        <v>0.18</v>
      </c>
      <c r="F425">
        <v>0.12</v>
      </c>
      <c r="G425">
        <v>9.1999999999999998E-2</v>
      </c>
    </row>
    <row r="426" spans="1:7" x14ac:dyDescent="0.2">
      <c r="A426">
        <v>381.875</v>
      </c>
      <c r="B426">
        <v>0.14299999999999999</v>
      </c>
      <c r="C426">
        <v>0.161</v>
      </c>
      <c r="D426">
        <v>0.16700000000000001</v>
      </c>
      <c r="E426" s="2">
        <v>0.19900000000000001</v>
      </c>
      <c r="F426">
        <v>9.1999999999999998E-2</v>
      </c>
      <c r="G426">
        <v>0.115</v>
      </c>
    </row>
    <row r="427" spans="1:7" x14ac:dyDescent="0.2">
      <c r="A427">
        <v>382.31900000000002</v>
      </c>
      <c r="B427">
        <v>0.14199999999999999</v>
      </c>
      <c r="C427">
        <v>0.16200000000000001</v>
      </c>
      <c r="D427">
        <v>0.17499999999999999</v>
      </c>
      <c r="E427" s="2">
        <v>0.215</v>
      </c>
      <c r="F427">
        <v>0.111</v>
      </c>
      <c r="G427">
        <v>0.112</v>
      </c>
    </row>
    <row r="428" spans="1:7" x14ac:dyDescent="0.2">
      <c r="A428">
        <v>382.76299999999998</v>
      </c>
      <c r="B428">
        <v>0.14199999999999999</v>
      </c>
      <c r="C428">
        <v>0.16200000000000001</v>
      </c>
      <c r="D428">
        <v>0.16400000000000001</v>
      </c>
      <c r="E428" s="2">
        <v>0.2</v>
      </c>
      <c r="F428">
        <v>0.12</v>
      </c>
      <c r="G428">
        <v>0.107</v>
      </c>
    </row>
    <row r="429" spans="1:7" x14ac:dyDescent="0.2">
      <c r="A429">
        <v>383.20800000000003</v>
      </c>
      <c r="B429">
        <v>0.14299999999999999</v>
      </c>
      <c r="C429">
        <v>0.161</v>
      </c>
      <c r="D429">
        <v>0.16900000000000001</v>
      </c>
      <c r="E429" s="2">
        <v>0.20499999999999999</v>
      </c>
      <c r="F429">
        <v>0.129</v>
      </c>
      <c r="G429">
        <v>0.123</v>
      </c>
    </row>
    <row r="430" spans="1:7" x14ac:dyDescent="0.2">
      <c r="A430">
        <v>383.65199999999999</v>
      </c>
      <c r="B430">
        <v>0.14399999999999999</v>
      </c>
      <c r="C430">
        <v>0.16300000000000001</v>
      </c>
      <c r="D430">
        <v>0.17399999999999999</v>
      </c>
      <c r="E430" s="2">
        <v>0.20799999999999999</v>
      </c>
      <c r="F430">
        <v>0.10100000000000001</v>
      </c>
      <c r="G430">
        <v>0.11700000000000001</v>
      </c>
    </row>
    <row r="431" spans="1:7" x14ac:dyDescent="0.2">
      <c r="A431">
        <v>384.096</v>
      </c>
      <c r="B431">
        <v>0.14299999999999999</v>
      </c>
      <c r="C431">
        <v>0.16400000000000001</v>
      </c>
      <c r="D431">
        <v>0.17299999999999999</v>
      </c>
      <c r="E431" s="2">
        <v>0.20300000000000001</v>
      </c>
      <c r="F431">
        <v>0.126</v>
      </c>
      <c r="G431">
        <v>0.11799999999999999</v>
      </c>
    </row>
    <row r="432" spans="1:7" x14ac:dyDescent="0.2">
      <c r="A432">
        <v>384.541</v>
      </c>
      <c r="B432">
        <v>0.14199999999999999</v>
      </c>
      <c r="C432">
        <v>0.16200000000000001</v>
      </c>
      <c r="D432">
        <v>0.17100000000000001</v>
      </c>
      <c r="E432" s="2">
        <v>0.20899999999999999</v>
      </c>
      <c r="F432">
        <v>0.126</v>
      </c>
      <c r="G432">
        <v>9.8000000000000004E-2</v>
      </c>
    </row>
    <row r="433" spans="1:7" x14ac:dyDescent="0.2">
      <c r="A433">
        <v>384.98500000000001</v>
      </c>
      <c r="B433">
        <v>0.14399999999999999</v>
      </c>
      <c r="C433">
        <v>0.16300000000000001</v>
      </c>
      <c r="D433">
        <v>0.186</v>
      </c>
      <c r="E433" s="2">
        <v>0.214</v>
      </c>
      <c r="F433">
        <v>0.115</v>
      </c>
      <c r="G433">
        <v>0.114</v>
      </c>
    </row>
    <row r="434" spans="1:7" x14ac:dyDescent="0.2">
      <c r="A434">
        <v>385.43</v>
      </c>
      <c r="B434">
        <v>0.14399999999999999</v>
      </c>
      <c r="C434">
        <v>0.16500000000000001</v>
      </c>
      <c r="D434">
        <v>0.186</v>
      </c>
      <c r="E434" s="2">
        <v>0.222</v>
      </c>
      <c r="F434">
        <v>0.108</v>
      </c>
      <c r="G434">
        <v>0.104</v>
      </c>
    </row>
    <row r="435" spans="1:7" x14ac:dyDescent="0.2">
      <c r="A435">
        <v>385.875</v>
      </c>
      <c r="B435">
        <v>0.14499999999999999</v>
      </c>
      <c r="C435">
        <v>0.16600000000000001</v>
      </c>
      <c r="D435">
        <v>0.19</v>
      </c>
      <c r="E435" s="2">
        <v>0.214</v>
      </c>
      <c r="F435">
        <v>0.126</v>
      </c>
      <c r="G435">
        <v>0.107</v>
      </c>
    </row>
    <row r="436" spans="1:7" x14ac:dyDescent="0.2">
      <c r="A436">
        <v>386.31900000000002</v>
      </c>
      <c r="B436">
        <v>0.14599999999999999</v>
      </c>
      <c r="C436">
        <v>0.16600000000000001</v>
      </c>
      <c r="D436">
        <v>0.182</v>
      </c>
      <c r="E436" s="2">
        <v>0.216</v>
      </c>
      <c r="F436">
        <v>0.13</v>
      </c>
      <c r="G436">
        <v>0.115</v>
      </c>
    </row>
    <row r="437" spans="1:7" x14ac:dyDescent="0.2">
      <c r="A437">
        <v>386.76400000000001</v>
      </c>
      <c r="B437">
        <v>0.14799999999999999</v>
      </c>
      <c r="C437">
        <v>0.16700000000000001</v>
      </c>
      <c r="D437">
        <v>0.182</v>
      </c>
      <c r="E437" s="2">
        <v>0.215</v>
      </c>
      <c r="F437">
        <v>0.109</v>
      </c>
      <c r="G437">
        <v>0.12</v>
      </c>
    </row>
    <row r="438" spans="1:7" x14ac:dyDescent="0.2">
      <c r="A438">
        <v>387.20800000000003</v>
      </c>
      <c r="B438">
        <v>0.14799999999999999</v>
      </c>
      <c r="C438">
        <v>0.16500000000000001</v>
      </c>
      <c r="D438">
        <v>0.17599999999999999</v>
      </c>
      <c r="E438" s="2">
        <v>0.217</v>
      </c>
      <c r="F438">
        <v>0.123</v>
      </c>
      <c r="G438">
        <v>0.129</v>
      </c>
    </row>
    <row r="439" spans="1:7" x14ac:dyDescent="0.2">
      <c r="A439">
        <v>387.65300000000002</v>
      </c>
      <c r="B439">
        <v>0.14499999999999999</v>
      </c>
      <c r="C439">
        <v>0.16500000000000001</v>
      </c>
      <c r="D439">
        <v>0.16700000000000001</v>
      </c>
      <c r="E439" s="2">
        <v>0.22</v>
      </c>
      <c r="F439">
        <v>0.13100000000000001</v>
      </c>
      <c r="G439">
        <v>0.11700000000000001</v>
      </c>
    </row>
    <row r="440" spans="1:7" x14ac:dyDescent="0.2">
      <c r="A440">
        <v>388.09800000000001</v>
      </c>
      <c r="B440">
        <v>0.14599999999999999</v>
      </c>
      <c r="C440">
        <v>0.16400000000000001</v>
      </c>
      <c r="D440">
        <v>0.17799999999999999</v>
      </c>
      <c r="E440" s="2">
        <v>0.22</v>
      </c>
      <c r="F440">
        <v>0.122</v>
      </c>
      <c r="G440">
        <v>0.13</v>
      </c>
    </row>
    <row r="441" spans="1:7" x14ac:dyDescent="0.2">
      <c r="A441">
        <v>388.54300000000001</v>
      </c>
      <c r="B441">
        <v>0.14499999999999999</v>
      </c>
      <c r="C441">
        <v>0.16300000000000001</v>
      </c>
      <c r="D441">
        <v>0.182</v>
      </c>
      <c r="E441" s="2">
        <v>0.22500000000000001</v>
      </c>
      <c r="F441">
        <v>0.11799999999999999</v>
      </c>
      <c r="G441">
        <v>0.12</v>
      </c>
    </row>
    <row r="442" spans="1:7" x14ac:dyDescent="0.2">
      <c r="A442">
        <v>388.988</v>
      </c>
      <c r="B442">
        <v>0.14599999999999999</v>
      </c>
      <c r="C442">
        <v>0.16300000000000001</v>
      </c>
      <c r="D442">
        <v>0.192</v>
      </c>
      <c r="E442" s="2">
        <v>0.223</v>
      </c>
      <c r="F442">
        <v>0.13600000000000001</v>
      </c>
      <c r="G442">
        <v>0.129</v>
      </c>
    </row>
    <row r="443" spans="1:7" x14ac:dyDescent="0.2">
      <c r="A443">
        <v>389.43200000000002</v>
      </c>
      <c r="B443">
        <v>0.14599999999999999</v>
      </c>
      <c r="C443">
        <v>0.16500000000000001</v>
      </c>
      <c r="D443">
        <v>0.19</v>
      </c>
      <c r="E443" s="2">
        <v>0.222</v>
      </c>
      <c r="F443">
        <v>0.13500000000000001</v>
      </c>
      <c r="G443">
        <v>0.121</v>
      </c>
    </row>
    <row r="444" spans="1:7" x14ac:dyDescent="0.2">
      <c r="A444">
        <v>389.87700000000001</v>
      </c>
      <c r="B444">
        <v>0.14799999999999999</v>
      </c>
      <c r="C444">
        <v>0.16300000000000001</v>
      </c>
      <c r="D444">
        <v>0.19600000000000001</v>
      </c>
      <c r="E444" s="2">
        <v>0.216</v>
      </c>
      <c r="F444">
        <v>0.11600000000000001</v>
      </c>
      <c r="G444">
        <v>0.125</v>
      </c>
    </row>
    <row r="445" spans="1:7" x14ac:dyDescent="0.2">
      <c r="A445">
        <v>390.322</v>
      </c>
      <c r="B445">
        <v>0.14699999999999999</v>
      </c>
      <c r="C445">
        <v>0.16300000000000001</v>
      </c>
      <c r="D445">
        <v>0.193</v>
      </c>
      <c r="E445" s="2">
        <v>0.217</v>
      </c>
      <c r="F445">
        <v>0.122</v>
      </c>
      <c r="G445">
        <v>0.129</v>
      </c>
    </row>
    <row r="446" spans="1:7" x14ac:dyDescent="0.2">
      <c r="A446">
        <v>390.767</v>
      </c>
      <c r="B446">
        <v>0.14599999999999999</v>
      </c>
      <c r="C446">
        <v>0.161</v>
      </c>
      <c r="D446">
        <v>0.189</v>
      </c>
      <c r="E446" s="2">
        <v>0.219</v>
      </c>
      <c r="F446">
        <v>0.128</v>
      </c>
      <c r="G446">
        <v>0.11600000000000001</v>
      </c>
    </row>
    <row r="447" spans="1:7" x14ac:dyDescent="0.2">
      <c r="A447">
        <v>391.21199999999999</v>
      </c>
      <c r="B447">
        <v>0.14699999999999999</v>
      </c>
      <c r="C447">
        <v>0.161</v>
      </c>
      <c r="D447">
        <v>0.185</v>
      </c>
      <c r="E447" s="2">
        <v>0.218</v>
      </c>
      <c r="F447">
        <v>0.121</v>
      </c>
      <c r="G447">
        <v>0.121</v>
      </c>
    </row>
    <row r="448" spans="1:7" x14ac:dyDescent="0.2">
      <c r="A448">
        <v>391.65699999999998</v>
      </c>
      <c r="B448">
        <v>0.14499999999999999</v>
      </c>
      <c r="C448">
        <v>0.16</v>
      </c>
      <c r="D448">
        <v>0.187</v>
      </c>
      <c r="E448" s="2">
        <v>0.219</v>
      </c>
      <c r="F448">
        <v>0.112</v>
      </c>
      <c r="G448">
        <v>0.114</v>
      </c>
    </row>
    <row r="449" spans="1:7" x14ac:dyDescent="0.2">
      <c r="A449">
        <v>392.10199999999998</v>
      </c>
      <c r="B449">
        <v>0.14499999999999999</v>
      </c>
      <c r="C449">
        <v>0.161</v>
      </c>
      <c r="D449">
        <v>0.191</v>
      </c>
      <c r="E449" s="2">
        <v>0.22</v>
      </c>
      <c r="F449">
        <v>0.128</v>
      </c>
      <c r="G449">
        <v>0.124</v>
      </c>
    </row>
    <row r="450" spans="1:7" x14ac:dyDescent="0.2">
      <c r="A450">
        <v>392.54700000000003</v>
      </c>
      <c r="B450">
        <v>0.14499999999999999</v>
      </c>
      <c r="C450">
        <v>0.161</v>
      </c>
      <c r="D450">
        <v>0.187</v>
      </c>
      <c r="E450" s="2">
        <v>0.22</v>
      </c>
      <c r="F450">
        <v>0.13400000000000001</v>
      </c>
      <c r="G450">
        <v>0.112</v>
      </c>
    </row>
    <row r="451" spans="1:7" x14ac:dyDescent="0.2">
      <c r="A451">
        <v>392.99299999999999</v>
      </c>
      <c r="B451">
        <v>0.14799999999999999</v>
      </c>
      <c r="C451">
        <v>0.16200000000000001</v>
      </c>
      <c r="D451">
        <v>0.192</v>
      </c>
      <c r="E451" s="2">
        <v>0.219</v>
      </c>
      <c r="F451">
        <v>0.11899999999999999</v>
      </c>
      <c r="G451">
        <v>0.11899999999999999</v>
      </c>
    </row>
    <row r="452" spans="1:7" x14ac:dyDescent="0.2">
      <c r="A452">
        <v>393.43799999999999</v>
      </c>
      <c r="B452">
        <v>0.14599999999999999</v>
      </c>
      <c r="C452">
        <v>0.16</v>
      </c>
      <c r="D452">
        <v>0.193</v>
      </c>
      <c r="E452" s="2">
        <v>0.219</v>
      </c>
      <c r="F452">
        <v>0.11799999999999999</v>
      </c>
      <c r="G452">
        <v>0.121</v>
      </c>
    </row>
    <row r="453" spans="1:7" x14ac:dyDescent="0.2">
      <c r="A453">
        <v>393.88299999999998</v>
      </c>
      <c r="B453">
        <v>0.14699999999999999</v>
      </c>
      <c r="C453">
        <v>0.16</v>
      </c>
      <c r="D453">
        <v>0.188</v>
      </c>
      <c r="E453" s="2">
        <v>0.217</v>
      </c>
      <c r="F453">
        <v>0.128</v>
      </c>
      <c r="G453">
        <v>0.121</v>
      </c>
    </row>
    <row r="454" spans="1:7" x14ac:dyDescent="0.2">
      <c r="A454">
        <v>394.32799999999997</v>
      </c>
      <c r="B454">
        <v>0.14899999999999999</v>
      </c>
      <c r="C454">
        <v>0.159</v>
      </c>
      <c r="D454">
        <v>0.188</v>
      </c>
      <c r="E454" s="2">
        <v>0.214</v>
      </c>
      <c r="F454">
        <v>0.126</v>
      </c>
      <c r="G454">
        <v>0.125</v>
      </c>
    </row>
    <row r="455" spans="1:7" x14ac:dyDescent="0.2">
      <c r="A455">
        <v>394.774</v>
      </c>
      <c r="B455">
        <v>0.14899999999999999</v>
      </c>
      <c r="C455">
        <v>0.158</v>
      </c>
      <c r="D455">
        <v>0.189</v>
      </c>
      <c r="E455" s="2">
        <v>0.22</v>
      </c>
      <c r="F455">
        <v>0.114</v>
      </c>
      <c r="G455">
        <v>0.12</v>
      </c>
    </row>
    <row r="456" spans="1:7" x14ac:dyDescent="0.2">
      <c r="A456">
        <v>395.21899999999999</v>
      </c>
      <c r="B456">
        <v>0.14799999999999999</v>
      </c>
      <c r="C456">
        <v>0.157</v>
      </c>
      <c r="D456">
        <v>0.192</v>
      </c>
      <c r="E456" s="2">
        <v>0.218</v>
      </c>
      <c r="F456">
        <v>0.124</v>
      </c>
      <c r="G456">
        <v>0.125</v>
      </c>
    </row>
    <row r="457" spans="1:7" x14ac:dyDescent="0.2">
      <c r="A457">
        <v>395.66399999999999</v>
      </c>
      <c r="B457">
        <v>0.14799999999999999</v>
      </c>
      <c r="C457">
        <v>0.157</v>
      </c>
      <c r="D457">
        <v>0.184</v>
      </c>
      <c r="E457" s="2">
        <v>0.217</v>
      </c>
      <c r="F457">
        <v>0.13500000000000001</v>
      </c>
      <c r="G457">
        <v>0.113</v>
      </c>
    </row>
    <row r="458" spans="1:7" x14ac:dyDescent="0.2">
      <c r="A458">
        <v>396.11</v>
      </c>
      <c r="B458">
        <v>0.14899999999999999</v>
      </c>
      <c r="C458">
        <v>0.157</v>
      </c>
      <c r="D458">
        <v>0.19400000000000001</v>
      </c>
      <c r="E458" s="2">
        <v>0.218</v>
      </c>
      <c r="F458">
        <v>0.124</v>
      </c>
      <c r="G458">
        <v>0.11600000000000001</v>
      </c>
    </row>
    <row r="459" spans="1:7" x14ac:dyDescent="0.2">
      <c r="A459">
        <v>396.55500000000001</v>
      </c>
      <c r="B459">
        <v>0.14799999999999999</v>
      </c>
      <c r="C459">
        <v>0.155</v>
      </c>
      <c r="D459">
        <v>0.193</v>
      </c>
      <c r="E459" s="2">
        <v>0.22500000000000001</v>
      </c>
      <c r="F459">
        <v>0.11799999999999999</v>
      </c>
      <c r="G459">
        <v>0.112</v>
      </c>
    </row>
    <row r="460" spans="1:7" x14ac:dyDescent="0.2">
      <c r="A460">
        <v>397.00099999999998</v>
      </c>
      <c r="B460">
        <v>0.14899999999999999</v>
      </c>
      <c r="C460">
        <v>0.156</v>
      </c>
      <c r="D460">
        <v>0.19500000000000001</v>
      </c>
      <c r="E460" s="2">
        <v>0.22500000000000001</v>
      </c>
      <c r="F460">
        <v>0.125</v>
      </c>
      <c r="G460">
        <v>0.114</v>
      </c>
    </row>
    <row r="461" spans="1:7" x14ac:dyDescent="0.2">
      <c r="A461">
        <v>397.44600000000003</v>
      </c>
      <c r="B461">
        <v>0.14899999999999999</v>
      </c>
      <c r="C461">
        <v>0.154</v>
      </c>
      <c r="D461">
        <v>0.189</v>
      </c>
      <c r="E461" s="2">
        <v>0.224</v>
      </c>
      <c r="F461">
        <v>0.125</v>
      </c>
      <c r="G461">
        <v>0.11600000000000001</v>
      </c>
    </row>
    <row r="462" spans="1:7" x14ac:dyDescent="0.2">
      <c r="A462">
        <v>397.892</v>
      </c>
      <c r="B462">
        <v>0.14899999999999999</v>
      </c>
      <c r="C462">
        <v>0.154</v>
      </c>
      <c r="D462">
        <v>0.193</v>
      </c>
      <c r="E462" s="2">
        <v>0.23</v>
      </c>
      <c r="F462">
        <v>0.11</v>
      </c>
      <c r="G462">
        <v>0.114</v>
      </c>
    </row>
    <row r="463" spans="1:7" x14ac:dyDescent="0.2">
      <c r="A463">
        <v>398.33699999999999</v>
      </c>
      <c r="B463">
        <v>0.14899999999999999</v>
      </c>
      <c r="C463">
        <v>0.154</v>
      </c>
      <c r="D463">
        <v>0.19400000000000001</v>
      </c>
      <c r="E463" s="2">
        <v>0.23100000000000001</v>
      </c>
      <c r="F463">
        <v>0.113</v>
      </c>
      <c r="G463">
        <v>0.11899999999999999</v>
      </c>
    </row>
    <row r="464" spans="1:7" x14ac:dyDescent="0.2">
      <c r="A464">
        <v>398.78300000000002</v>
      </c>
      <c r="B464">
        <v>0.14799999999999999</v>
      </c>
      <c r="C464">
        <v>0.156</v>
      </c>
      <c r="D464">
        <v>0.188</v>
      </c>
      <c r="E464" s="2">
        <v>0.22600000000000001</v>
      </c>
      <c r="F464">
        <v>0.123</v>
      </c>
      <c r="G464">
        <v>0.113</v>
      </c>
    </row>
    <row r="465" spans="1:7" x14ac:dyDescent="0.2">
      <c r="A465">
        <v>399.22899999999998</v>
      </c>
      <c r="B465">
        <v>0.14899999999999999</v>
      </c>
      <c r="C465">
        <v>0.156</v>
      </c>
      <c r="D465">
        <v>0.193</v>
      </c>
      <c r="E465" s="2">
        <v>0.22700000000000001</v>
      </c>
      <c r="F465">
        <v>0.123</v>
      </c>
      <c r="G465">
        <v>0.12</v>
      </c>
    </row>
    <row r="466" spans="1:7" x14ac:dyDescent="0.2">
      <c r="A466">
        <v>399.67399999999998</v>
      </c>
      <c r="B466">
        <v>0.14899999999999999</v>
      </c>
      <c r="C466">
        <v>0.156</v>
      </c>
      <c r="D466">
        <v>0.19600000000000001</v>
      </c>
      <c r="E466" s="2">
        <v>0.23</v>
      </c>
      <c r="F466">
        <v>0.11899999999999999</v>
      </c>
      <c r="G466">
        <v>0.12</v>
      </c>
    </row>
    <row r="467" spans="1:7" x14ac:dyDescent="0.2">
      <c r="A467">
        <v>400.12</v>
      </c>
      <c r="B467">
        <v>0.14899999999999999</v>
      </c>
      <c r="C467">
        <v>0.156</v>
      </c>
      <c r="D467">
        <v>0.20200000000000001</v>
      </c>
      <c r="E467" s="2">
        <v>0.22800000000000001</v>
      </c>
      <c r="F467">
        <v>0.129</v>
      </c>
      <c r="G467">
        <v>0.125</v>
      </c>
    </row>
    <row r="468" spans="1:7" x14ac:dyDescent="0.2">
      <c r="A468">
        <v>400.56599999999997</v>
      </c>
      <c r="B468">
        <v>0.14899999999999999</v>
      </c>
      <c r="C468">
        <v>0.156</v>
      </c>
      <c r="D468">
        <v>0.19600000000000001</v>
      </c>
      <c r="E468" s="2">
        <v>0.22800000000000001</v>
      </c>
      <c r="F468">
        <v>0.13500000000000001</v>
      </c>
      <c r="G468">
        <v>0.126</v>
      </c>
    </row>
    <row r="469" spans="1:7" x14ac:dyDescent="0.2">
      <c r="A469">
        <v>401.012</v>
      </c>
      <c r="B469">
        <v>0.14899999999999999</v>
      </c>
      <c r="C469">
        <v>0.156</v>
      </c>
      <c r="D469">
        <v>0.2</v>
      </c>
      <c r="E469" s="2">
        <v>0.23400000000000001</v>
      </c>
      <c r="F469">
        <v>0.126</v>
      </c>
      <c r="G469">
        <v>0.128</v>
      </c>
    </row>
    <row r="470" spans="1:7" x14ac:dyDescent="0.2">
      <c r="A470">
        <v>401.45800000000003</v>
      </c>
      <c r="B470">
        <v>0.15</v>
      </c>
      <c r="C470">
        <v>0.155</v>
      </c>
      <c r="D470">
        <v>0.19700000000000001</v>
      </c>
      <c r="E470" s="2">
        <v>0.23100000000000001</v>
      </c>
      <c r="F470">
        <v>0.123</v>
      </c>
      <c r="G470">
        <v>0.13300000000000001</v>
      </c>
    </row>
    <row r="471" spans="1:7" x14ac:dyDescent="0.2">
      <c r="A471">
        <v>401.904</v>
      </c>
      <c r="B471">
        <v>0.14899999999999999</v>
      </c>
      <c r="C471">
        <v>0.155</v>
      </c>
      <c r="D471">
        <v>0.19500000000000001</v>
      </c>
      <c r="E471" s="2">
        <v>0.23400000000000001</v>
      </c>
      <c r="F471">
        <v>0.13100000000000001</v>
      </c>
      <c r="G471">
        <v>0.124</v>
      </c>
    </row>
    <row r="472" spans="1:7" x14ac:dyDescent="0.2">
      <c r="A472">
        <v>402.34899999999999</v>
      </c>
      <c r="B472">
        <v>0.15</v>
      </c>
      <c r="C472">
        <v>0.156</v>
      </c>
      <c r="D472">
        <v>0.192</v>
      </c>
      <c r="E472" s="2">
        <v>0.23300000000000001</v>
      </c>
      <c r="F472">
        <v>0.13</v>
      </c>
      <c r="G472">
        <v>0.13100000000000001</v>
      </c>
    </row>
    <row r="473" spans="1:7" x14ac:dyDescent="0.2">
      <c r="A473">
        <v>402.79500000000002</v>
      </c>
      <c r="B473">
        <v>0.15</v>
      </c>
      <c r="C473">
        <v>0.157</v>
      </c>
      <c r="D473">
        <v>0.19500000000000001</v>
      </c>
      <c r="E473" s="2">
        <v>0.23599999999999999</v>
      </c>
      <c r="F473">
        <v>0.123</v>
      </c>
      <c r="G473">
        <v>0.126</v>
      </c>
    </row>
    <row r="474" spans="1:7" x14ac:dyDescent="0.2">
      <c r="A474">
        <v>403.24099999999999</v>
      </c>
      <c r="B474">
        <v>0.15</v>
      </c>
      <c r="C474">
        <v>0.157</v>
      </c>
      <c r="D474">
        <v>0.19900000000000001</v>
      </c>
      <c r="E474" s="2">
        <v>0.24199999999999999</v>
      </c>
      <c r="F474">
        <v>0.125</v>
      </c>
      <c r="G474">
        <v>0.128</v>
      </c>
    </row>
    <row r="475" spans="1:7" x14ac:dyDescent="0.2">
      <c r="A475">
        <v>403.68700000000001</v>
      </c>
      <c r="B475">
        <v>0.14899999999999999</v>
      </c>
      <c r="C475">
        <v>0.156</v>
      </c>
      <c r="D475">
        <v>0.19600000000000001</v>
      </c>
      <c r="E475" s="2">
        <v>0.24399999999999999</v>
      </c>
      <c r="F475">
        <v>0.129</v>
      </c>
      <c r="G475">
        <v>0.122</v>
      </c>
    </row>
    <row r="476" spans="1:7" x14ac:dyDescent="0.2">
      <c r="A476">
        <v>404.13400000000001</v>
      </c>
      <c r="B476">
        <v>0.151</v>
      </c>
      <c r="C476">
        <v>0.157</v>
      </c>
      <c r="D476">
        <v>0.19900000000000001</v>
      </c>
      <c r="E476" s="2">
        <v>0.24399999999999999</v>
      </c>
      <c r="F476">
        <v>0.123</v>
      </c>
      <c r="G476">
        <v>0.124</v>
      </c>
    </row>
    <row r="477" spans="1:7" x14ac:dyDescent="0.2">
      <c r="A477">
        <v>404.58</v>
      </c>
      <c r="B477">
        <v>0.151</v>
      </c>
      <c r="C477">
        <v>0.157</v>
      </c>
      <c r="D477">
        <v>0.19800000000000001</v>
      </c>
      <c r="E477" s="2">
        <v>0.24299999999999999</v>
      </c>
      <c r="F477">
        <v>0.11700000000000001</v>
      </c>
      <c r="G477">
        <v>0.125</v>
      </c>
    </row>
    <row r="478" spans="1:7" x14ac:dyDescent="0.2">
      <c r="A478">
        <v>405.02600000000001</v>
      </c>
      <c r="B478">
        <v>0.15</v>
      </c>
      <c r="C478">
        <v>0.156</v>
      </c>
      <c r="D478">
        <v>0.19500000000000001</v>
      </c>
      <c r="E478" s="2">
        <v>0.246</v>
      </c>
      <c r="F478">
        <v>0.123</v>
      </c>
      <c r="G478">
        <v>0.122</v>
      </c>
    </row>
    <row r="479" spans="1:7" x14ac:dyDescent="0.2">
      <c r="A479">
        <v>405.47199999999998</v>
      </c>
      <c r="B479">
        <v>0.15</v>
      </c>
      <c r="C479">
        <v>0.156</v>
      </c>
      <c r="D479">
        <v>0.19500000000000001</v>
      </c>
      <c r="E479" s="2">
        <v>0.24199999999999999</v>
      </c>
      <c r="F479">
        <v>0.123</v>
      </c>
      <c r="G479">
        <v>0.127</v>
      </c>
    </row>
    <row r="480" spans="1:7" x14ac:dyDescent="0.2">
      <c r="A480">
        <v>405.91800000000001</v>
      </c>
      <c r="B480">
        <v>0.151</v>
      </c>
      <c r="C480">
        <v>0.156</v>
      </c>
      <c r="D480">
        <v>0.19700000000000001</v>
      </c>
      <c r="E480" s="2">
        <v>0.24399999999999999</v>
      </c>
      <c r="F480">
        <v>0.121</v>
      </c>
      <c r="G480">
        <v>0.125</v>
      </c>
    </row>
    <row r="481" spans="1:7" x14ac:dyDescent="0.2">
      <c r="A481">
        <v>406.36399999999998</v>
      </c>
      <c r="B481">
        <v>0.151</v>
      </c>
      <c r="C481">
        <v>0.157</v>
      </c>
      <c r="D481">
        <v>0.2</v>
      </c>
      <c r="E481" s="2">
        <v>0.246</v>
      </c>
      <c r="F481">
        <v>0.121</v>
      </c>
      <c r="G481">
        <v>0.13100000000000001</v>
      </c>
    </row>
    <row r="482" spans="1:7" x14ac:dyDescent="0.2">
      <c r="A482">
        <v>406.81099999999998</v>
      </c>
      <c r="B482">
        <v>0.15</v>
      </c>
      <c r="C482">
        <v>0.157</v>
      </c>
      <c r="D482">
        <v>0.19900000000000001</v>
      </c>
      <c r="E482" s="2">
        <v>0.25</v>
      </c>
      <c r="F482">
        <v>0.128</v>
      </c>
      <c r="G482">
        <v>0.128</v>
      </c>
    </row>
    <row r="483" spans="1:7" x14ac:dyDescent="0.2">
      <c r="A483">
        <v>407.25700000000001</v>
      </c>
      <c r="B483">
        <v>0.15</v>
      </c>
      <c r="C483">
        <v>0.157</v>
      </c>
      <c r="D483">
        <v>0.20399999999999999</v>
      </c>
      <c r="E483" s="2">
        <v>0.248</v>
      </c>
      <c r="F483">
        <v>0.127</v>
      </c>
      <c r="G483">
        <v>0.13200000000000001</v>
      </c>
    </row>
    <row r="484" spans="1:7" x14ac:dyDescent="0.2">
      <c r="A484">
        <v>407.70299999999997</v>
      </c>
      <c r="B484">
        <v>0.15</v>
      </c>
      <c r="C484">
        <v>0.156</v>
      </c>
      <c r="D484">
        <v>0.2</v>
      </c>
      <c r="E484" s="2">
        <v>0.248</v>
      </c>
      <c r="F484">
        <v>0.126</v>
      </c>
      <c r="G484">
        <v>0.13200000000000001</v>
      </c>
    </row>
    <row r="485" spans="1:7" x14ac:dyDescent="0.2">
      <c r="A485">
        <v>408.15</v>
      </c>
      <c r="B485">
        <v>0.14899999999999999</v>
      </c>
      <c r="C485">
        <v>0.157</v>
      </c>
      <c r="D485">
        <v>0.19800000000000001</v>
      </c>
      <c r="E485" s="2">
        <v>0.248</v>
      </c>
      <c r="F485">
        <v>0.13100000000000001</v>
      </c>
      <c r="G485">
        <v>0.13300000000000001</v>
      </c>
    </row>
    <row r="486" spans="1:7" x14ac:dyDescent="0.2">
      <c r="A486">
        <v>408.596</v>
      </c>
      <c r="B486">
        <v>0.15</v>
      </c>
      <c r="C486">
        <v>0.157</v>
      </c>
      <c r="D486">
        <v>0.19600000000000001</v>
      </c>
      <c r="E486" s="2">
        <v>0.24299999999999999</v>
      </c>
      <c r="F486">
        <v>0.13300000000000001</v>
      </c>
      <c r="G486">
        <v>0.13100000000000001</v>
      </c>
    </row>
    <row r="487" spans="1:7" x14ac:dyDescent="0.2">
      <c r="A487">
        <v>409.04300000000001</v>
      </c>
      <c r="B487">
        <v>0.15</v>
      </c>
      <c r="C487">
        <v>0.157</v>
      </c>
      <c r="D487">
        <v>0.19600000000000001</v>
      </c>
      <c r="E487" s="2">
        <v>0.24399999999999999</v>
      </c>
      <c r="F487">
        <v>0.13100000000000001</v>
      </c>
      <c r="G487">
        <v>0.128</v>
      </c>
    </row>
    <row r="488" spans="1:7" x14ac:dyDescent="0.2">
      <c r="A488">
        <v>409.48899999999998</v>
      </c>
      <c r="B488">
        <v>0.151</v>
      </c>
      <c r="C488">
        <v>0.158</v>
      </c>
      <c r="D488">
        <v>0.19700000000000001</v>
      </c>
      <c r="E488" s="2">
        <v>0.24399999999999999</v>
      </c>
      <c r="F488">
        <v>0.13</v>
      </c>
      <c r="G488">
        <v>0.13200000000000001</v>
      </c>
    </row>
    <row r="489" spans="1:7" x14ac:dyDescent="0.2">
      <c r="A489">
        <v>409.93599999999998</v>
      </c>
      <c r="B489">
        <v>0.151</v>
      </c>
      <c r="C489">
        <v>0.159</v>
      </c>
      <c r="D489">
        <v>0.192</v>
      </c>
      <c r="E489" s="2">
        <v>0.24299999999999999</v>
      </c>
      <c r="F489">
        <v>0.13500000000000001</v>
      </c>
      <c r="G489">
        <v>0.129</v>
      </c>
    </row>
    <row r="490" spans="1:7" x14ac:dyDescent="0.2">
      <c r="A490">
        <v>410.38200000000001</v>
      </c>
      <c r="B490">
        <v>0.152</v>
      </c>
      <c r="C490">
        <v>0.16</v>
      </c>
      <c r="D490">
        <v>0.193</v>
      </c>
      <c r="E490" s="2">
        <v>0.24399999999999999</v>
      </c>
      <c r="F490">
        <v>0.13200000000000001</v>
      </c>
      <c r="G490">
        <v>0.13</v>
      </c>
    </row>
    <row r="491" spans="1:7" x14ac:dyDescent="0.2">
      <c r="A491">
        <v>410.82900000000001</v>
      </c>
      <c r="B491">
        <v>0.153</v>
      </c>
      <c r="C491">
        <v>0.16</v>
      </c>
      <c r="D491">
        <v>0.192</v>
      </c>
      <c r="E491" s="2">
        <v>0.246</v>
      </c>
      <c r="F491">
        <v>0.13100000000000001</v>
      </c>
      <c r="G491">
        <v>0.13200000000000001</v>
      </c>
    </row>
    <row r="492" spans="1:7" x14ac:dyDescent="0.2">
      <c r="A492">
        <v>411.27600000000001</v>
      </c>
      <c r="B492">
        <v>0.152</v>
      </c>
      <c r="C492">
        <v>0.16</v>
      </c>
      <c r="D492">
        <v>0.19400000000000001</v>
      </c>
      <c r="E492" s="2">
        <v>0.25</v>
      </c>
      <c r="F492">
        <v>0.13400000000000001</v>
      </c>
      <c r="G492">
        <v>0.13500000000000001</v>
      </c>
    </row>
    <row r="493" spans="1:7" x14ac:dyDescent="0.2">
      <c r="A493">
        <v>411.72199999999998</v>
      </c>
      <c r="B493">
        <v>0.152</v>
      </c>
      <c r="C493">
        <v>0.16</v>
      </c>
      <c r="D493">
        <v>0.191</v>
      </c>
      <c r="E493" s="2">
        <v>0.247</v>
      </c>
      <c r="F493">
        <v>0.13700000000000001</v>
      </c>
      <c r="G493">
        <v>0.13400000000000001</v>
      </c>
    </row>
    <row r="494" spans="1:7" x14ac:dyDescent="0.2">
      <c r="A494">
        <v>412.16899999999998</v>
      </c>
      <c r="B494">
        <v>0.152</v>
      </c>
      <c r="C494">
        <v>0.159</v>
      </c>
      <c r="D494">
        <v>0.193</v>
      </c>
      <c r="E494" s="2">
        <v>0.251</v>
      </c>
      <c r="F494">
        <v>0.13600000000000001</v>
      </c>
      <c r="G494">
        <v>0.13600000000000001</v>
      </c>
    </row>
    <row r="495" spans="1:7" x14ac:dyDescent="0.2">
      <c r="A495">
        <v>412.61599999999999</v>
      </c>
      <c r="B495">
        <v>0.153</v>
      </c>
      <c r="C495">
        <v>0.159</v>
      </c>
      <c r="D495">
        <v>0.19500000000000001</v>
      </c>
      <c r="E495" s="2">
        <v>0.252</v>
      </c>
      <c r="F495">
        <v>0.13300000000000001</v>
      </c>
      <c r="G495">
        <v>0.13900000000000001</v>
      </c>
    </row>
    <row r="496" spans="1:7" x14ac:dyDescent="0.2">
      <c r="A496">
        <v>413.06299999999999</v>
      </c>
      <c r="B496">
        <v>0.152</v>
      </c>
      <c r="C496">
        <v>0.159</v>
      </c>
      <c r="D496">
        <v>0.19500000000000001</v>
      </c>
      <c r="E496" s="2">
        <v>0.254</v>
      </c>
      <c r="F496">
        <v>0.13700000000000001</v>
      </c>
      <c r="G496">
        <v>0.13600000000000001</v>
      </c>
    </row>
    <row r="497" spans="1:7" x14ac:dyDescent="0.2">
      <c r="A497">
        <v>413.51</v>
      </c>
      <c r="B497">
        <v>0.153</v>
      </c>
      <c r="C497">
        <v>0.159</v>
      </c>
      <c r="D497">
        <v>0.193</v>
      </c>
      <c r="E497" s="2">
        <v>0.25</v>
      </c>
      <c r="F497">
        <v>0.13300000000000001</v>
      </c>
      <c r="G497">
        <v>0.13600000000000001</v>
      </c>
    </row>
    <row r="498" spans="1:7" x14ac:dyDescent="0.2">
      <c r="A498">
        <v>413.95699999999999</v>
      </c>
      <c r="B498">
        <v>0.152</v>
      </c>
      <c r="C498">
        <v>0.159</v>
      </c>
      <c r="D498">
        <v>0.191</v>
      </c>
      <c r="E498" s="2">
        <v>0.251</v>
      </c>
      <c r="F498">
        <v>0.13</v>
      </c>
      <c r="G498">
        <v>0.13600000000000001</v>
      </c>
    </row>
    <row r="499" spans="1:7" x14ac:dyDescent="0.2">
      <c r="A499">
        <v>414.40300000000002</v>
      </c>
      <c r="B499">
        <v>0.152</v>
      </c>
      <c r="C499">
        <v>0.16</v>
      </c>
      <c r="D499">
        <v>0.192</v>
      </c>
      <c r="E499" s="2">
        <v>0.251</v>
      </c>
      <c r="F499">
        <v>0.129</v>
      </c>
      <c r="G499">
        <v>0.13700000000000001</v>
      </c>
    </row>
    <row r="500" spans="1:7" x14ac:dyDescent="0.2">
      <c r="A500">
        <v>414.85</v>
      </c>
      <c r="B500">
        <v>0.152</v>
      </c>
      <c r="C500">
        <v>0.16</v>
      </c>
      <c r="D500">
        <v>0.19</v>
      </c>
      <c r="E500" s="2">
        <v>0.248</v>
      </c>
      <c r="F500">
        <v>0.13400000000000001</v>
      </c>
      <c r="G500">
        <v>0.13600000000000001</v>
      </c>
    </row>
    <row r="501" spans="1:7" x14ac:dyDescent="0.2">
      <c r="A501">
        <v>415.29700000000003</v>
      </c>
      <c r="B501">
        <v>0.151</v>
      </c>
      <c r="C501">
        <v>0.16</v>
      </c>
      <c r="D501">
        <v>0.19</v>
      </c>
      <c r="E501" s="2">
        <v>0.249</v>
      </c>
      <c r="F501">
        <v>0.13200000000000001</v>
      </c>
      <c r="G501">
        <v>0.13600000000000001</v>
      </c>
    </row>
    <row r="502" spans="1:7" x14ac:dyDescent="0.2">
      <c r="A502">
        <v>415.74400000000003</v>
      </c>
      <c r="B502">
        <v>0.151</v>
      </c>
      <c r="C502">
        <v>0.16</v>
      </c>
      <c r="D502">
        <v>0.19</v>
      </c>
      <c r="E502" s="2">
        <v>0.248</v>
      </c>
      <c r="F502">
        <v>0.129</v>
      </c>
      <c r="G502">
        <v>0.13900000000000001</v>
      </c>
    </row>
    <row r="503" spans="1:7" x14ac:dyDescent="0.2">
      <c r="A503">
        <v>416.19099999999997</v>
      </c>
      <c r="B503">
        <v>0.15</v>
      </c>
      <c r="C503">
        <v>0.159</v>
      </c>
      <c r="D503">
        <v>0.19</v>
      </c>
      <c r="E503" s="2">
        <v>0.25</v>
      </c>
      <c r="F503">
        <v>0.13600000000000001</v>
      </c>
      <c r="G503">
        <v>0.13500000000000001</v>
      </c>
    </row>
    <row r="504" spans="1:7" x14ac:dyDescent="0.2">
      <c r="A504">
        <v>416.63900000000001</v>
      </c>
      <c r="B504">
        <v>0.151</v>
      </c>
      <c r="C504">
        <v>0.159</v>
      </c>
      <c r="D504">
        <v>0.189</v>
      </c>
      <c r="E504" s="2">
        <v>0.248</v>
      </c>
      <c r="F504">
        <v>0.13400000000000001</v>
      </c>
      <c r="G504">
        <v>0.13600000000000001</v>
      </c>
    </row>
    <row r="505" spans="1:7" x14ac:dyDescent="0.2">
      <c r="A505">
        <v>417.08600000000001</v>
      </c>
      <c r="B505">
        <v>0.151</v>
      </c>
      <c r="C505">
        <v>0.159</v>
      </c>
      <c r="D505">
        <v>0.188</v>
      </c>
      <c r="E505" s="2">
        <v>0.25</v>
      </c>
      <c r="F505">
        <v>0.13200000000000001</v>
      </c>
      <c r="G505">
        <v>0.13500000000000001</v>
      </c>
    </row>
    <row r="506" spans="1:7" x14ac:dyDescent="0.2">
      <c r="A506">
        <v>417.53300000000002</v>
      </c>
      <c r="B506">
        <v>0.152</v>
      </c>
      <c r="C506">
        <v>0.159</v>
      </c>
      <c r="D506">
        <v>0.189</v>
      </c>
      <c r="E506" s="2">
        <v>0.25</v>
      </c>
      <c r="F506">
        <v>0.129</v>
      </c>
      <c r="G506">
        <v>0.13400000000000001</v>
      </c>
    </row>
    <row r="507" spans="1:7" x14ac:dyDescent="0.2">
      <c r="A507">
        <v>417.98</v>
      </c>
      <c r="B507">
        <v>0.151</v>
      </c>
      <c r="C507">
        <v>0.158</v>
      </c>
      <c r="D507">
        <v>0.186</v>
      </c>
      <c r="E507" s="2">
        <v>0.249</v>
      </c>
      <c r="F507">
        <v>0.13400000000000001</v>
      </c>
      <c r="G507">
        <v>0.13400000000000001</v>
      </c>
    </row>
    <row r="508" spans="1:7" x14ac:dyDescent="0.2">
      <c r="A508">
        <v>418.42700000000002</v>
      </c>
      <c r="B508">
        <v>0.152</v>
      </c>
      <c r="C508">
        <v>0.159</v>
      </c>
      <c r="D508">
        <v>0.184</v>
      </c>
      <c r="E508" s="2">
        <v>0.248</v>
      </c>
      <c r="F508">
        <v>0.13300000000000001</v>
      </c>
      <c r="G508">
        <v>0.13600000000000001</v>
      </c>
    </row>
    <row r="509" spans="1:7" x14ac:dyDescent="0.2">
      <c r="A509">
        <v>418.875</v>
      </c>
      <c r="B509">
        <v>0.152</v>
      </c>
      <c r="C509">
        <v>0.158</v>
      </c>
      <c r="D509">
        <v>0.185</v>
      </c>
      <c r="E509" s="2">
        <v>0.247</v>
      </c>
      <c r="F509">
        <v>0.13200000000000001</v>
      </c>
      <c r="G509">
        <v>0.13900000000000001</v>
      </c>
    </row>
    <row r="510" spans="1:7" x14ac:dyDescent="0.2">
      <c r="A510">
        <v>419.322</v>
      </c>
      <c r="B510">
        <v>0.152</v>
      </c>
      <c r="C510">
        <v>0.159</v>
      </c>
      <c r="D510">
        <v>0.183</v>
      </c>
      <c r="E510" s="2">
        <v>0.249</v>
      </c>
      <c r="F510">
        <v>0.13600000000000001</v>
      </c>
      <c r="G510">
        <v>0.13900000000000001</v>
      </c>
    </row>
    <row r="511" spans="1:7" x14ac:dyDescent="0.2">
      <c r="A511">
        <v>419.76900000000001</v>
      </c>
      <c r="B511">
        <v>0.153</v>
      </c>
      <c r="C511">
        <v>0.159</v>
      </c>
      <c r="D511">
        <v>0.182</v>
      </c>
      <c r="E511" s="2">
        <v>0.247</v>
      </c>
      <c r="F511">
        <v>0.13900000000000001</v>
      </c>
      <c r="G511">
        <v>0.14199999999999999</v>
      </c>
    </row>
    <row r="512" spans="1:7" x14ac:dyDescent="0.2">
      <c r="A512">
        <v>420.21699999999998</v>
      </c>
      <c r="B512">
        <v>0.153</v>
      </c>
      <c r="C512">
        <v>0.159</v>
      </c>
      <c r="D512">
        <v>0.183</v>
      </c>
      <c r="E512" s="2">
        <v>0.25</v>
      </c>
      <c r="F512">
        <v>0.13900000000000001</v>
      </c>
      <c r="G512">
        <v>0.14199999999999999</v>
      </c>
    </row>
    <row r="513" spans="1:7" x14ac:dyDescent="0.2">
      <c r="A513">
        <v>420.66399999999999</v>
      </c>
      <c r="B513">
        <v>0.154</v>
      </c>
      <c r="C513">
        <v>0.16</v>
      </c>
      <c r="D513">
        <v>0.184</v>
      </c>
      <c r="E513" s="2">
        <v>0.249</v>
      </c>
      <c r="F513">
        <v>0.13700000000000001</v>
      </c>
      <c r="G513">
        <v>0.14399999999999999</v>
      </c>
    </row>
    <row r="514" spans="1:7" x14ac:dyDescent="0.2">
      <c r="A514">
        <v>421.11200000000002</v>
      </c>
      <c r="B514">
        <v>0.154</v>
      </c>
      <c r="C514">
        <v>0.16</v>
      </c>
      <c r="D514">
        <v>0.183</v>
      </c>
      <c r="E514" s="2">
        <v>0.25</v>
      </c>
      <c r="F514">
        <v>0.14199999999999999</v>
      </c>
      <c r="G514">
        <v>0.14399999999999999</v>
      </c>
    </row>
    <row r="515" spans="1:7" x14ac:dyDescent="0.2">
      <c r="A515">
        <v>421.55900000000003</v>
      </c>
      <c r="B515">
        <v>0.155</v>
      </c>
      <c r="C515">
        <v>0.159</v>
      </c>
      <c r="D515">
        <v>0.183</v>
      </c>
      <c r="E515" s="2">
        <v>0.25</v>
      </c>
      <c r="F515">
        <v>0.14000000000000001</v>
      </c>
      <c r="G515">
        <v>0.14399999999999999</v>
      </c>
    </row>
    <row r="516" spans="1:7" x14ac:dyDescent="0.2">
      <c r="A516">
        <v>422.00700000000001</v>
      </c>
      <c r="B516">
        <v>0.157</v>
      </c>
      <c r="C516">
        <v>0.16</v>
      </c>
      <c r="D516">
        <v>0.183</v>
      </c>
      <c r="E516" s="2">
        <v>0.251</v>
      </c>
      <c r="F516">
        <v>0.14000000000000001</v>
      </c>
      <c r="G516">
        <v>0.14499999999999999</v>
      </c>
    </row>
    <row r="517" spans="1:7" x14ac:dyDescent="0.2">
      <c r="A517">
        <v>422.45400000000001</v>
      </c>
      <c r="B517">
        <v>0.158</v>
      </c>
      <c r="C517">
        <v>0.16</v>
      </c>
      <c r="D517">
        <v>0.18099999999999999</v>
      </c>
      <c r="E517" s="2">
        <v>0.253</v>
      </c>
      <c r="F517">
        <v>0.14099999999999999</v>
      </c>
      <c r="G517">
        <v>0.14699999999999999</v>
      </c>
    </row>
    <row r="518" spans="1:7" x14ac:dyDescent="0.2">
      <c r="A518">
        <v>422.90199999999999</v>
      </c>
      <c r="B518">
        <v>0.158</v>
      </c>
      <c r="C518">
        <v>0.159</v>
      </c>
      <c r="D518">
        <v>0.17899999999999999</v>
      </c>
      <c r="E518" s="2">
        <v>0.249</v>
      </c>
      <c r="F518">
        <v>0.14299999999999999</v>
      </c>
      <c r="G518">
        <v>0.14799999999999999</v>
      </c>
    </row>
    <row r="519" spans="1:7" x14ac:dyDescent="0.2">
      <c r="A519">
        <v>423.34899999999999</v>
      </c>
      <c r="B519">
        <v>0.158</v>
      </c>
      <c r="C519">
        <v>0.159</v>
      </c>
      <c r="D519">
        <v>0.17899999999999999</v>
      </c>
      <c r="E519" s="2">
        <v>0.25</v>
      </c>
      <c r="F519">
        <v>0.14499999999999999</v>
      </c>
      <c r="G519">
        <v>0.14599999999999999</v>
      </c>
    </row>
    <row r="520" spans="1:7" x14ac:dyDescent="0.2">
      <c r="A520">
        <v>423.79700000000003</v>
      </c>
      <c r="B520">
        <v>0.158</v>
      </c>
      <c r="C520">
        <v>0.16</v>
      </c>
      <c r="D520">
        <v>0.18</v>
      </c>
      <c r="E520" s="2">
        <v>0.247</v>
      </c>
      <c r="F520">
        <v>0.14399999999999999</v>
      </c>
      <c r="G520">
        <v>0.14899999999999999</v>
      </c>
    </row>
    <row r="521" spans="1:7" x14ac:dyDescent="0.2">
      <c r="A521">
        <v>424.245</v>
      </c>
      <c r="B521">
        <v>0.157</v>
      </c>
      <c r="C521">
        <v>0.159</v>
      </c>
      <c r="D521">
        <v>0.17799999999999999</v>
      </c>
      <c r="E521" s="2">
        <v>0.246</v>
      </c>
      <c r="F521">
        <v>0.14699999999999999</v>
      </c>
      <c r="G521">
        <v>0.15</v>
      </c>
    </row>
    <row r="522" spans="1:7" x14ac:dyDescent="0.2">
      <c r="A522">
        <v>424.69299999999998</v>
      </c>
      <c r="B522">
        <v>0.158</v>
      </c>
      <c r="C522">
        <v>0.16</v>
      </c>
      <c r="D522">
        <v>0.17799999999999999</v>
      </c>
      <c r="E522" s="2">
        <v>0.24299999999999999</v>
      </c>
      <c r="F522">
        <v>0.14799999999999999</v>
      </c>
      <c r="G522">
        <v>0.15</v>
      </c>
    </row>
    <row r="523" spans="1:7" x14ac:dyDescent="0.2">
      <c r="A523">
        <v>425.14</v>
      </c>
      <c r="B523">
        <v>0.158</v>
      </c>
      <c r="C523">
        <v>0.159</v>
      </c>
      <c r="D523">
        <v>0.17899999999999999</v>
      </c>
      <c r="E523" s="2">
        <v>0.245</v>
      </c>
      <c r="F523">
        <v>0.14599999999999999</v>
      </c>
      <c r="G523">
        <v>0.151</v>
      </c>
    </row>
    <row r="524" spans="1:7" x14ac:dyDescent="0.2">
      <c r="A524">
        <v>425.58800000000002</v>
      </c>
      <c r="B524">
        <v>0.158</v>
      </c>
      <c r="C524">
        <v>0.159</v>
      </c>
      <c r="D524">
        <v>0.18</v>
      </c>
      <c r="E524" s="2">
        <v>0.247</v>
      </c>
      <c r="F524">
        <v>0.14599999999999999</v>
      </c>
      <c r="G524">
        <v>0.153</v>
      </c>
    </row>
    <row r="525" spans="1:7" x14ac:dyDescent="0.2">
      <c r="A525">
        <v>426.036</v>
      </c>
      <c r="B525">
        <v>0.158</v>
      </c>
      <c r="C525">
        <v>0.159</v>
      </c>
      <c r="D525">
        <v>0.17699999999999999</v>
      </c>
      <c r="E525" s="2">
        <v>0.24399999999999999</v>
      </c>
      <c r="F525">
        <v>0.14799999999999999</v>
      </c>
      <c r="G525">
        <v>0.154</v>
      </c>
    </row>
    <row r="526" spans="1:7" x14ac:dyDescent="0.2">
      <c r="A526">
        <v>426.48399999999998</v>
      </c>
      <c r="B526">
        <v>0.159</v>
      </c>
      <c r="C526">
        <v>0.159</v>
      </c>
      <c r="D526">
        <v>0.17699999999999999</v>
      </c>
      <c r="E526" s="2">
        <v>0.245</v>
      </c>
      <c r="F526">
        <v>0.14899999999999999</v>
      </c>
      <c r="G526">
        <v>0.154</v>
      </c>
    </row>
    <row r="527" spans="1:7" x14ac:dyDescent="0.2">
      <c r="A527">
        <v>426.93200000000002</v>
      </c>
      <c r="B527">
        <v>0.159</v>
      </c>
      <c r="C527">
        <v>0.159</v>
      </c>
      <c r="D527">
        <v>0.17799999999999999</v>
      </c>
      <c r="E527" s="2">
        <v>0.24399999999999999</v>
      </c>
      <c r="F527">
        <v>0.14699999999999999</v>
      </c>
      <c r="G527">
        <v>0.155</v>
      </c>
    </row>
    <row r="528" spans="1:7" x14ac:dyDescent="0.2">
      <c r="A528">
        <v>427.38</v>
      </c>
      <c r="B528">
        <v>0.16</v>
      </c>
      <c r="C528">
        <v>0.159</v>
      </c>
      <c r="D528">
        <v>0.17699999999999999</v>
      </c>
      <c r="E528" s="2">
        <v>0.245</v>
      </c>
      <c r="F528">
        <v>0.151</v>
      </c>
      <c r="G528">
        <v>0.154</v>
      </c>
    </row>
    <row r="529" spans="1:7" x14ac:dyDescent="0.2">
      <c r="A529">
        <v>427.82799999999997</v>
      </c>
      <c r="B529">
        <v>0.161</v>
      </c>
      <c r="C529">
        <v>0.16</v>
      </c>
      <c r="D529">
        <v>0.17599999999999999</v>
      </c>
      <c r="E529" s="2">
        <v>0.24199999999999999</v>
      </c>
      <c r="F529">
        <v>0.15</v>
      </c>
      <c r="G529">
        <v>0.154</v>
      </c>
    </row>
    <row r="530" spans="1:7" x14ac:dyDescent="0.2">
      <c r="A530">
        <v>428.27600000000001</v>
      </c>
      <c r="B530">
        <v>0.16200000000000001</v>
      </c>
      <c r="C530">
        <v>0.16</v>
      </c>
      <c r="D530">
        <v>0.17599999999999999</v>
      </c>
      <c r="E530" s="2">
        <v>0.24299999999999999</v>
      </c>
      <c r="F530">
        <v>0.151</v>
      </c>
      <c r="G530">
        <v>0.154</v>
      </c>
    </row>
    <row r="531" spans="1:7" x14ac:dyDescent="0.2">
      <c r="A531">
        <v>428.72399999999999</v>
      </c>
      <c r="B531">
        <v>0.16200000000000001</v>
      </c>
      <c r="C531">
        <v>0.16</v>
      </c>
      <c r="D531">
        <v>0.17599999999999999</v>
      </c>
      <c r="E531" s="2">
        <v>0.24299999999999999</v>
      </c>
      <c r="F531">
        <v>0.14899999999999999</v>
      </c>
      <c r="G531">
        <v>0.154</v>
      </c>
    </row>
    <row r="532" spans="1:7" x14ac:dyDescent="0.2">
      <c r="A532">
        <v>429.17200000000003</v>
      </c>
      <c r="B532">
        <v>0.16200000000000001</v>
      </c>
      <c r="C532">
        <v>0.16</v>
      </c>
      <c r="D532">
        <v>0.17599999999999999</v>
      </c>
      <c r="E532" s="2">
        <v>0.24399999999999999</v>
      </c>
      <c r="F532">
        <v>0.152</v>
      </c>
      <c r="G532">
        <v>0.154</v>
      </c>
    </row>
    <row r="533" spans="1:7" x14ac:dyDescent="0.2">
      <c r="A533">
        <v>429.62</v>
      </c>
      <c r="B533">
        <v>0.161</v>
      </c>
      <c r="C533">
        <v>0.16</v>
      </c>
      <c r="D533">
        <v>0.17399999999999999</v>
      </c>
      <c r="E533" s="2">
        <v>0.24399999999999999</v>
      </c>
      <c r="F533">
        <v>0.152</v>
      </c>
      <c r="G533">
        <v>0.152</v>
      </c>
    </row>
    <row r="534" spans="1:7" x14ac:dyDescent="0.2">
      <c r="A534">
        <v>430.06900000000002</v>
      </c>
      <c r="B534">
        <v>0.16200000000000001</v>
      </c>
      <c r="C534">
        <v>0.16</v>
      </c>
      <c r="D534">
        <v>0.17299999999999999</v>
      </c>
      <c r="E534" s="2">
        <v>0.24299999999999999</v>
      </c>
      <c r="F534">
        <v>0.14899999999999999</v>
      </c>
      <c r="G534">
        <v>0.155</v>
      </c>
    </row>
    <row r="535" spans="1:7" x14ac:dyDescent="0.2">
      <c r="A535">
        <v>430.517</v>
      </c>
      <c r="B535">
        <v>0.16300000000000001</v>
      </c>
      <c r="C535">
        <v>0.16</v>
      </c>
      <c r="D535">
        <v>0.17299999999999999</v>
      </c>
      <c r="E535" s="2">
        <v>0.24399999999999999</v>
      </c>
      <c r="F535">
        <v>0.15</v>
      </c>
      <c r="G535">
        <v>0.156</v>
      </c>
    </row>
    <row r="536" spans="1:7" x14ac:dyDescent="0.2">
      <c r="A536">
        <v>430.96499999999997</v>
      </c>
      <c r="B536">
        <v>0.16400000000000001</v>
      </c>
      <c r="C536">
        <v>0.16</v>
      </c>
      <c r="D536">
        <v>0.17199999999999999</v>
      </c>
      <c r="E536" s="2">
        <v>0.24199999999999999</v>
      </c>
      <c r="F536">
        <v>0.152</v>
      </c>
      <c r="G536">
        <v>0.155</v>
      </c>
    </row>
    <row r="537" spans="1:7" x14ac:dyDescent="0.2">
      <c r="A537">
        <v>431.41300000000001</v>
      </c>
      <c r="B537">
        <v>0.16500000000000001</v>
      </c>
      <c r="C537">
        <v>0.161</v>
      </c>
      <c r="D537">
        <v>0.17199999999999999</v>
      </c>
      <c r="E537" s="2">
        <v>0.24299999999999999</v>
      </c>
      <c r="F537">
        <v>0.152</v>
      </c>
      <c r="G537">
        <v>0.157</v>
      </c>
    </row>
    <row r="538" spans="1:7" x14ac:dyDescent="0.2">
      <c r="A538">
        <v>431.86200000000002</v>
      </c>
      <c r="B538">
        <v>0.16600000000000001</v>
      </c>
      <c r="C538">
        <v>0.161</v>
      </c>
      <c r="D538">
        <v>0.17399999999999999</v>
      </c>
      <c r="E538" s="2">
        <v>0.24199999999999999</v>
      </c>
      <c r="F538">
        <v>0.15</v>
      </c>
      <c r="G538">
        <v>0.157</v>
      </c>
    </row>
    <row r="539" spans="1:7" x14ac:dyDescent="0.2">
      <c r="A539">
        <v>432.31</v>
      </c>
      <c r="B539">
        <v>0.16600000000000001</v>
      </c>
      <c r="C539">
        <v>0.161</v>
      </c>
      <c r="D539">
        <v>0.17399999999999999</v>
      </c>
      <c r="E539" s="2">
        <v>0.24199999999999999</v>
      </c>
      <c r="F539">
        <v>0.154</v>
      </c>
      <c r="G539">
        <v>0.157</v>
      </c>
    </row>
    <row r="540" spans="1:7" x14ac:dyDescent="0.2">
      <c r="A540">
        <v>432.75900000000001</v>
      </c>
      <c r="B540">
        <v>0.16600000000000001</v>
      </c>
      <c r="C540">
        <v>0.161</v>
      </c>
      <c r="D540">
        <v>0.17199999999999999</v>
      </c>
      <c r="E540" s="2">
        <v>0.24199999999999999</v>
      </c>
      <c r="F540">
        <v>0.152</v>
      </c>
      <c r="G540">
        <v>0.156</v>
      </c>
    </row>
    <row r="541" spans="1:7" x14ac:dyDescent="0.2">
      <c r="A541">
        <v>433.20699999999999</v>
      </c>
      <c r="B541">
        <v>0.16600000000000001</v>
      </c>
      <c r="C541">
        <v>0.16</v>
      </c>
      <c r="D541">
        <v>0.17299999999999999</v>
      </c>
      <c r="E541" s="2">
        <v>0.24199999999999999</v>
      </c>
      <c r="F541">
        <v>0.151</v>
      </c>
      <c r="G541">
        <v>0.158</v>
      </c>
    </row>
    <row r="542" spans="1:7" x14ac:dyDescent="0.2">
      <c r="A542">
        <v>433.65499999999997</v>
      </c>
      <c r="B542">
        <v>0.16500000000000001</v>
      </c>
      <c r="C542">
        <v>0.16</v>
      </c>
      <c r="D542">
        <v>0.17100000000000001</v>
      </c>
      <c r="E542" s="2">
        <v>0.24199999999999999</v>
      </c>
      <c r="F542">
        <v>0.152</v>
      </c>
      <c r="G542">
        <v>0.157</v>
      </c>
    </row>
    <row r="543" spans="1:7" x14ac:dyDescent="0.2">
      <c r="A543">
        <v>434.10399999999998</v>
      </c>
      <c r="B543">
        <v>0.16500000000000001</v>
      </c>
      <c r="C543">
        <v>0.16</v>
      </c>
      <c r="D543">
        <v>0.17</v>
      </c>
      <c r="E543" s="2">
        <v>0.24099999999999999</v>
      </c>
      <c r="F543">
        <v>0.153</v>
      </c>
      <c r="G543">
        <v>0.157</v>
      </c>
    </row>
    <row r="544" spans="1:7" x14ac:dyDescent="0.2">
      <c r="A544">
        <v>434.553</v>
      </c>
      <c r="B544">
        <v>0.16600000000000001</v>
      </c>
      <c r="C544">
        <v>0.16</v>
      </c>
      <c r="D544">
        <v>0.17</v>
      </c>
      <c r="E544" s="2">
        <v>0.24199999999999999</v>
      </c>
      <c r="F544">
        <v>0.154</v>
      </c>
      <c r="G544">
        <v>0.155</v>
      </c>
    </row>
    <row r="545" spans="1:7" x14ac:dyDescent="0.2">
      <c r="A545">
        <v>435.00099999999998</v>
      </c>
      <c r="B545">
        <v>0.16700000000000001</v>
      </c>
      <c r="C545">
        <v>0.161</v>
      </c>
      <c r="D545">
        <v>0.17299999999999999</v>
      </c>
      <c r="E545" s="2">
        <v>0.24299999999999999</v>
      </c>
      <c r="F545">
        <v>0.152</v>
      </c>
      <c r="G545">
        <v>0.155</v>
      </c>
    </row>
    <row r="546" spans="1:7" x14ac:dyDescent="0.2">
      <c r="A546">
        <v>435.45</v>
      </c>
      <c r="B546">
        <v>0.16700000000000001</v>
      </c>
      <c r="C546">
        <v>0.161</v>
      </c>
      <c r="D546">
        <v>0.17199999999999999</v>
      </c>
      <c r="E546" s="2">
        <v>0.24399999999999999</v>
      </c>
      <c r="F546">
        <v>0.155</v>
      </c>
      <c r="G546">
        <v>0.157</v>
      </c>
    </row>
    <row r="547" spans="1:7" x14ac:dyDescent="0.2">
      <c r="A547">
        <v>435.89800000000002</v>
      </c>
      <c r="B547">
        <v>0.16900000000000001</v>
      </c>
      <c r="C547">
        <v>0.16200000000000001</v>
      </c>
      <c r="D547">
        <v>0.17199999999999999</v>
      </c>
      <c r="E547" s="2">
        <v>0.24199999999999999</v>
      </c>
      <c r="F547">
        <v>0.155</v>
      </c>
      <c r="G547">
        <v>0.157</v>
      </c>
    </row>
    <row r="548" spans="1:7" x14ac:dyDescent="0.2">
      <c r="A548">
        <v>436.34699999999998</v>
      </c>
      <c r="B548">
        <v>0.17</v>
      </c>
      <c r="C548">
        <v>0.16200000000000001</v>
      </c>
      <c r="D548">
        <v>0.17199999999999999</v>
      </c>
      <c r="E548" s="2">
        <v>0.24199999999999999</v>
      </c>
      <c r="F548">
        <v>0.156</v>
      </c>
      <c r="G548">
        <v>0.159</v>
      </c>
    </row>
    <row r="549" spans="1:7" x14ac:dyDescent="0.2">
      <c r="A549">
        <v>436.79599999999999</v>
      </c>
      <c r="B549">
        <v>0.17</v>
      </c>
      <c r="C549">
        <v>0.16200000000000001</v>
      </c>
      <c r="D549">
        <v>0.17100000000000001</v>
      </c>
      <c r="E549" s="2">
        <v>0.24199999999999999</v>
      </c>
      <c r="F549">
        <v>0.155</v>
      </c>
      <c r="G549">
        <v>0.159</v>
      </c>
    </row>
    <row r="550" spans="1:7" x14ac:dyDescent="0.2">
      <c r="A550">
        <v>437.245</v>
      </c>
      <c r="B550">
        <v>0.17100000000000001</v>
      </c>
      <c r="C550">
        <v>0.16300000000000001</v>
      </c>
      <c r="D550">
        <v>0.17100000000000001</v>
      </c>
      <c r="E550" s="2">
        <v>0.24199999999999999</v>
      </c>
      <c r="F550">
        <v>0.156</v>
      </c>
      <c r="G550">
        <v>0.16</v>
      </c>
    </row>
    <row r="551" spans="1:7" x14ac:dyDescent="0.2">
      <c r="A551">
        <v>437.69299999999998</v>
      </c>
      <c r="B551">
        <v>0.17199999999999999</v>
      </c>
      <c r="C551">
        <v>0.16300000000000001</v>
      </c>
      <c r="D551">
        <v>0.17</v>
      </c>
      <c r="E551" s="2">
        <v>0.24099999999999999</v>
      </c>
      <c r="F551">
        <v>0.157</v>
      </c>
      <c r="G551">
        <v>0.159</v>
      </c>
    </row>
    <row r="552" spans="1:7" x14ac:dyDescent="0.2">
      <c r="A552">
        <v>438.142</v>
      </c>
      <c r="B552">
        <v>0.17199999999999999</v>
      </c>
      <c r="C552">
        <v>0.16400000000000001</v>
      </c>
      <c r="D552">
        <v>0.17100000000000001</v>
      </c>
      <c r="E552" s="2">
        <v>0.24199999999999999</v>
      </c>
      <c r="F552">
        <v>0.155</v>
      </c>
      <c r="G552">
        <v>0.159</v>
      </c>
    </row>
    <row r="553" spans="1:7" x14ac:dyDescent="0.2">
      <c r="A553">
        <v>438.59100000000001</v>
      </c>
      <c r="B553">
        <v>0.17199999999999999</v>
      </c>
      <c r="C553">
        <v>0.16400000000000001</v>
      </c>
      <c r="D553">
        <v>0.17100000000000001</v>
      </c>
      <c r="E553" s="2">
        <v>0.24399999999999999</v>
      </c>
      <c r="F553">
        <v>0.155</v>
      </c>
      <c r="G553">
        <v>0.161</v>
      </c>
    </row>
    <row r="554" spans="1:7" x14ac:dyDescent="0.2">
      <c r="A554">
        <v>439.04</v>
      </c>
      <c r="B554">
        <v>0.17299999999999999</v>
      </c>
      <c r="C554">
        <v>0.16500000000000001</v>
      </c>
      <c r="D554">
        <v>0.17199999999999999</v>
      </c>
      <c r="E554" s="2">
        <v>0.245</v>
      </c>
      <c r="F554">
        <v>0.156</v>
      </c>
      <c r="G554">
        <v>0.159</v>
      </c>
    </row>
    <row r="555" spans="1:7" x14ac:dyDescent="0.2">
      <c r="A555">
        <v>439.48899999999998</v>
      </c>
      <c r="B555">
        <v>0.17299999999999999</v>
      </c>
      <c r="C555">
        <v>0.16600000000000001</v>
      </c>
      <c r="D555">
        <v>0.17199999999999999</v>
      </c>
      <c r="E555" s="2">
        <v>0.24399999999999999</v>
      </c>
      <c r="F555">
        <v>0.157</v>
      </c>
      <c r="G555">
        <v>0.161</v>
      </c>
    </row>
    <row r="556" spans="1:7" x14ac:dyDescent="0.2">
      <c r="A556">
        <v>439.93799999999999</v>
      </c>
      <c r="B556">
        <v>0.17399999999999999</v>
      </c>
      <c r="C556">
        <v>0.16600000000000001</v>
      </c>
      <c r="D556">
        <v>0.17399999999999999</v>
      </c>
      <c r="E556" s="2">
        <v>0.246</v>
      </c>
      <c r="F556">
        <v>0.155</v>
      </c>
      <c r="G556">
        <v>0.16</v>
      </c>
    </row>
    <row r="557" spans="1:7" x14ac:dyDescent="0.2">
      <c r="A557">
        <v>440.387</v>
      </c>
      <c r="B557">
        <v>0.17499999999999999</v>
      </c>
      <c r="C557">
        <v>0.16700000000000001</v>
      </c>
      <c r="D557">
        <v>0.17399999999999999</v>
      </c>
      <c r="E557" s="2">
        <v>0.247</v>
      </c>
      <c r="F557">
        <v>0.156</v>
      </c>
      <c r="G557">
        <v>0.16</v>
      </c>
    </row>
    <row r="558" spans="1:7" x14ac:dyDescent="0.2">
      <c r="A558">
        <v>440.83600000000001</v>
      </c>
      <c r="B558">
        <v>0.17599999999999999</v>
      </c>
      <c r="C558">
        <v>0.16700000000000001</v>
      </c>
      <c r="D558">
        <v>0.17399999999999999</v>
      </c>
      <c r="E558" s="2">
        <v>0.248</v>
      </c>
      <c r="F558">
        <v>0.159</v>
      </c>
      <c r="G558">
        <v>0.158</v>
      </c>
    </row>
    <row r="559" spans="1:7" x14ac:dyDescent="0.2">
      <c r="A559">
        <v>441.28500000000003</v>
      </c>
      <c r="B559">
        <v>0.17599999999999999</v>
      </c>
      <c r="C559">
        <v>0.16800000000000001</v>
      </c>
      <c r="D559">
        <v>0.17599999999999999</v>
      </c>
      <c r="E559" s="2">
        <v>0.249</v>
      </c>
      <c r="F559">
        <v>0.157</v>
      </c>
      <c r="G559">
        <v>0.159</v>
      </c>
    </row>
    <row r="560" spans="1:7" x14ac:dyDescent="0.2">
      <c r="A560">
        <v>441.73399999999998</v>
      </c>
      <c r="B560">
        <v>0.17599999999999999</v>
      </c>
      <c r="C560">
        <v>0.16800000000000001</v>
      </c>
      <c r="D560">
        <v>0.17499999999999999</v>
      </c>
      <c r="E560" s="2">
        <v>0.251</v>
      </c>
      <c r="F560">
        <v>0.158</v>
      </c>
      <c r="G560">
        <v>0.16</v>
      </c>
    </row>
    <row r="561" spans="1:7" x14ac:dyDescent="0.2">
      <c r="A561">
        <v>442.18400000000003</v>
      </c>
      <c r="B561">
        <v>0.17599999999999999</v>
      </c>
      <c r="C561">
        <v>0.16800000000000001</v>
      </c>
      <c r="D561">
        <v>0.17599999999999999</v>
      </c>
      <c r="E561" s="2">
        <v>0.25</v>
      </c>
      <c r="F561">
        <v>0.159</v>
      </c>
      <c r="G561">
        <v>0.159</v>
      </c>
    </row>
    <row r="562" spans="1:7" x14ac:dyDescent="0.2">
      <c r="A562">
        <v>442.63299999999998</v>
      </c>
      <c r="B562">
        <v>0.17599999999999999</v>
      </c>
      <c r="C562">
        <v>0.16900000000000001</v>
      </c>
      <c r="D562">
        <v>0.17499999999999999</v>
      </c>
      <c r="E562" s="2">
        <v>0.25</v>
      </c>
      <c r="F562">
        <v>0.16</v>
      </c>
      <c r="G562">
        <v>0.161</v>
      </c>
    </row>
    <row r="563" spans="1:7" x14ac:dyDescent="0.2">
      <c r="A563">
        <v>443.08199999999999</v>
      </c>
      <c r="B563">
        <v>0.17599999999999999</v>
      </c>
      <c r="C563">
        <v>0.16900000000000001</v>
      </c>
      <c r="D563">
        <v>0.17499999999999999</v>
      </c>
      <c r="E563" s="2">
        <v>0.249</v>
      </c>
      <c r="F563">
        <v>0.157</v>
      </c>
      <c r="G563">
        <v>0.16</v>
      </c>
    </row>
    <row r="564" spans="1:7" x14ac:dyDescent="0.2">
      <c r="A564">
        <v>443.53100000000001</v>
      </c>
      <c r="B564">
        <v>0.17599999999999999</v>
      </c>
      <c r="C564">
        <v>0.16900000000000001</v>
      </c>
      <c r="D564">
        <v>0.17399999999999999</v>
      </c>
      <c r="E564" s="2">
        <v>0.249</v>
      </c>
      <c r="F564">
        <v>0.159</v>
      </c>
      <c r="G564">
        <v>0.16200000000000001</v>
      </c>
    </row>
    <row r="565" spans="1:7" x14ac:dyDescent="0.2">
      <c r="A565">
        <v>443.98099999999999</v>
      </c>
      <c r="B565">
        <v>0.17699999999999999</v>
      </c>
      <c r="C565">
        <v>0.17</v>
      </c>
      <c r="D565">
        <v>0.17399999999999999</v>
      </c>
      <c r="E565" s="2">
        <v>0.249</v>
      </c>
      <c r="F565">
        <v>0.159</v>
      </c>
      <c r="G565">
        <v>0.159</v>
      </c>
    </row>
    <row r="566" spans="1:7" x14ac:dyDescent="0.2">
      <c r="A566">
        <v>444.43</v>
      </c>
      <c r="B566">
        <v>0.17699999999999999</v>
      </c>
      <c r="C566">
        <v>0.17</v>
      </c>
      <c r="D566">
        <v>0.17499999999999999</v>
      </c>
      <c r="E566" s="2">
        <v>0.251</v>
      </c>
      <c r="F566">
        <v>0.158</v>
      </c>
      <c r="G566">
        <v>0.16200000000000001</v>
      </c>
    </row>
    <row r="567" spans="1:7" x14ac:dyDescent="0.2">
      <c r="A567">
        <v>444.87900000000002</v>
      </c>
      <c r="B567">
        <v>0.17799999999999999</v>
      </c>
      <c r="C567">
        <v>0.17</v>
      </c>
      <c r="D567">
        <v>0.17699999999999999</v>
      </c>
      <c r="E567" s="2">
        <v>0.252</v>
      </c>
      <c r="F567">
        <v>0.159</v>
      </c>
      <c r="G567">
        <v>0.16200000000000001</v>
      </c>
    </row>
    <row r="568" spans="1:7" x14ac:dyDescent="0.2">
      <c r="A568">
        <v>445.32900000000001</v>
      </c>
      <c r="B568">
        <v>0.17799999999999999</v>
      </c>
      <c r="C568">
        <v>0.17100000000000001</v>
      </c>
      <c r="D568">
        <v>0.17699999999999999</v>
      </c>
      <c r="E568" s="2">
        <v>0.253</v>
      </c>
      <c r="F568">
        <v>0.16</v>
      </c>
      <c r="G568">
        <v>0.16200000000000001</v>
      </c>
    </row>
    <row r="569" spans="1:7" x14ac:dyDescent="0.2">
      <c r="A569">
        <v>445.77800000000002</v>
      </c>
      <c r="B569">
        <v>0.17899999999999999</v>
      </c>
      <c r="C569">
        <v>0.17199999999999999</v>
      </c>
      <c r="D569">
        <v>0.17599999999999999</v>
      </c>
      <c r="E569" s="2">
        <v>0.254</v>
      </c>
      <c r="F569">
        <v>0.16200000000000001</v>
      </c>
      <c r="G569">
        <v>0.16400000000000001</v>
      </c>
    </row>
    <row r="570" spans="1:7" x14ac:dyDescent="0.2">
      <c r="A570">
        <v>446.22800000000001</v>
      </c>
      <c r="B570">
        <v>0.17899999999999999</v>
      </c>
      <c r="C570">
        <v>0.17199999999999999</v>
      </c>
      <c r="D570">
        <v>0.17799999999999999</v>
      </c>
      <c r="E570" s="2">
        <v>0.254</v>
      </c>
      <c r="F570">
        <v>0.161</v>
      </c>
      <c r="G570">
        <v>0.16400000000000001</v>
      </c>
    </row>
    <row r="571" spans="1:7" x14ac:dyDescent="0.2">
      <c r="A571">
        <v>446.67700000000002</v>
      </c>
      <c r="B571">
        <v>0.17899999999999999</v>
      </c>
      <c r="C571">
        <v>0.17299999999999999</v>
      </c>
      <c r="D571">
        <v>0.17699999999999999</v>
      </c>
      <c r="E571" s="2">
        <v>0.253</v>
      </c>
      <c r="F571">
        <v>0.16200000000000001</v>
      </c>
      <c r="G571">
        <v>0.16500000000000001</v>
      </c>
    </row>
    <row r="572" spans="1:7" x14ac:dyDescent="0.2">
      <c r="A572">
        <v>447.12700000000001</v>
      </c>
      <c r="B572">
        <v>0.17899999999999999</v>
      </c>
      <c r="C572">
        <v>0.17299999999999999</v>
      </c>
      <c r="D572">
        <v>0.17599999999999999</v>
      </c>
      <c r="E572" s="2">
        <v>0.253</v>
      </c>
      <c r="F572">
        <v>0.16200000000000001</v>
      </c>
      <c r="G572">
        <v>0.16200000000000001</v>
      </c>
    </row>
    <row r="573" spans="1:7" x14ac:dyDescent="0.2">
      <c r="A573">
        <v>447.577</v>
      </c>
      <c r="B573">
        <v>0.17899999999999999</v>
      </c>
      <c r="C573">
        <v>0.17299999999999999</v>
      </c>
      <c r="D573">
        <v>0.17799999999999999</v>
      </c>
      <c r="E573" s="2">
        <v>0.254</v>
      </c>
      <c r="F573">
        <v>0.161</v>
      </c>
      <c r="G573">
        <v>0.16400000000000001</v>
      </c>
    </row>
    <row r="574" spans="1:7" x14ac:dyDescent="0.2">
      <c r="A574">
        <v>448.02600000000001</v>
      </c>
      <c r="B574">
        <v>0.18</v>
      </c>
      <c r="C574">
        <v>0.17299999999999999</v>
      </c>
      <c r="D574">
        <v>0.18</v>
      </c>
      <c r="E574" s="2">
        <v>0.254</v>
      </c>
      <c r="F574">
        <v>0.16</v>
      </c>
      <c r="G574">
        <v>0.161</v>
      </c>
    </row>
    <row r="575" spans="1:7" x14ac:dyDescent="0.2">
      <c r="A575">
        <v>448.476</v>
      </c>
      <c r="B575">
        <v>0.18</v>
      </c>
      <c r="C575">
        <v>0.17399999999999999</v>
      </c>
      <c r="D575">
        <v>0.18</v>
      </c>
      <c r="E575" s="2">
        <v>0.255</v>
      </c>
      <c r="F575">
        <v>0.16</v>
      </c>
      <c r="G575">
        <v>0.161</v>
      </c>
    </row>
    <row r="576" spans="1:7" x14ac:dyDescent="0.2">
      <c r="A576">
        <v>448.92599999999999</v>
      </c>
      <c r="B576">
        <v>0.18</v>
      </c>
      <c r="C576">
        <v>0.17399999999999999</v>
      </c>
      <c r="D576">
        <v>0.17799999999999999</v>
      </c>
      <c r="E576" s="2">
        <v>0.255</v>
      </c>
      <c r="F576">
        <v>0.161</v>
      </c>
      <c r="G576">
        <v>0.16</v>
      </c>
    </row>
    <row r="577" spans="1:7" x14ac:dyDescent="0.2">
      <c r="A577">
        <v>449.375</v>
      </c>
      <c r="B577">
        <v>0.18</v>
      </c>
      <c r="C577">
        <v>0.17399999999999999</v>
      </c>
      <c r="D577">
        <v>0.18</v>
      </c>
      <c r="E577" s="2">
        <v>0.25600000000000001</v>
      </c>
      <c r="F577">
        <v>0.159</v>
      </c>
      <c r="G577">
        <v>0.161</v>
      </c>
    </row>
    <row r="578" spans="1:7" x14ac:dyDescent="0.2">
      <c r="A578">
        <v>449.82499999999999</v>
      </c>
      <c r="B578">
        <v>0.18</v>
      </c>
      <c r="C578">
        <v>0.17399999999999999</v>
      </c>
      <c r="D578">
        <v>0.17899999999999999</v>
      </c>
      <c r="E578" s="2">
        <v>0.25600000000000001</v>
      </c>
      <c r="F578">
        <v>0.159</v>
      </c>
      <c r="G578">
        <v>0.16200000000000001</v>
      </c>
    </row>
    <row r="579" spans="1:7" x14ac:dyDescent="0.2">
      <c r="A579">
        <v>450.27499999999998</v>
      </c>
      <c r="B579">
        <v>0.18</v>
      </c>
      <c r="C579">
        <v>0.17399999999999999</v>
      </c>
      <c r="D579">
        <v>0.17799999999999999</v>
      </c>
      <c r="E579" s="2">
        <v>0.255</v>
      </c>
      <c r="F579">
        <v>0.16</v>
      </c>
      <c r="G579">
        <v>0.161</v>
      </c>
    </row>
    <row r="580" spans="1:7" x14ac:dyDescent="0.2">
      <c r="A580">
        <v>450.72500000000002</v>
      </c>
      <c r="B580">
        <v>0.18</v>
      </c>
      <c r="C580">
        <v>0.17399999999999999</v>
      </c>
      <c r="D580">
        <v>0.17899999999999999</v>
      </c>
      <c r="E580" s="2">
        <v>0.255</v>
      </c>
      <c r="F580">
        <v>0.16</v>
      </c>
      <c r="G580">
        <v>0.16200000000000001</v>
      </c>
    </row>
    <row r="581" spans="1:7" x14ac:dyDescent="0.2">
      <c r="A581">
        <v>451.17500000000001</v>
      </c>
      <c r="B581">
        <v>0.18099999999999999</v>
      </c>
      <c r="C581">
        <v>0.17499999999999999</v>
      </c>
      <c r="D581">
        <v>0.18099999999999999</v>
      </c>
      <c r="E581" s="2">
        <v>0.255</v>
      </c>
      <c r="F581">
        <v>0.159</v>
      </c>
      <c r="G581">
        <v>0.161</v>
      </c>
    </row>
    <row r="582" spans="1:7" x14ac:dyDescent="0.2">
      <c r="A582">
        <v>451.625</v>
      </c>
      <c r="B582">
        <v>0.18099999999999999</v>
      </c>
      <c r="C582">
        <v>0.17499999999999999</v>
      </c>
      <c r="D582">
        <v>0.18099999999999999</v>
      </c>
      <c r="E582" s="2">
        <v>0.254</v>
      </c>
      <c r="F582">
        <v>0.158</v>
      </c>
      <c r="G582">
        <v>0.161</v>
      </c>
    </row>
    <row r="583" spans="1:7" x14ac:dyDescent="0.2">
      <c r="A583">
        <v>452.07499999999999</v>
      </c>
      <c r="B583">
        <v>0.18099999999999999</v>
      </c>
      <c r="C583">
        <v>0.17499999999999999</v>
      </c>
      <c r="D583">
        <v>0.18099999999999999</v>
      </c>
      <c r="E583" s="2">
        <v>0.253</v>
      </c>
      <c r="F583">
        <v>0.159</v>
      </c>
      <c r="G583">
        <v>0.16</v>
      </c>
    </row>
    <row r="584" spans="1:7" x14ac:dyDescent="0.2">
      <c r="A584">
        <v>452.52499999999998</v>
      </c>
      <c r="B584">
        <v>0.18099999999999999</v>
      </c>
      <c r="C584">
        <v>0.17499999999999999</v>
      </c>
      <c r="D584">
        <v>0.183</v>
      </c>
      <c r="E584" s="2">
        <v>0.255</v>
      </c>
      <c r="F584">
        <v>0.157</v>
      </c>
      <c r="G584">
        <v>0.161</v>
      </c>
    </row>
    <row r="585" spans="1:7" x14ac:dyDescent="0.2">
      <c r="A585">
        <v>452.97500000000002</v>
      </c>
      <c r="B585">
        <v>0.18099999999999999</v>
      </c>
      <c r="C585">
        <v>0.17499999999999999</v>
      </c>
      <c r="D585">
        <v>0.184</v>
      </c>
      <c r="E585" s="2">
        <v>0.254</v>
      </c>
      <c r="F585">
        <v>0.157</v>
      </c>
      <c r="G585">
        <v>0.16200000000000001</v>
      </c>
    </row>
    <row r="586" spans="1:7" x14ac:dyDescent="0.2">
      <c r="A586">
        <v>453.42500000000001</v>
      </c>
      <c r="B586">
        <v>0.18099999999999999</v>
      </c>
      <c r="C586">
        <v>0.17499999999999999</v>
      </c>
      <c r="D586">
        <v>0.183</v>
      </c>
      <c r="E586" s="2">
        <v>0.254</v>
      </c>
      <c r="F586">
        <v>0.16</v>
      </c>
      <c r="G586">
        <v>0.16200000000000001</v>
      </c>
    </row>
    <row r="587" spans="1:7" x14ac:dyDescent="0.2">
      <c r="A587">
        <v>453.875</v>
      </c>
      <c r="B587">
        <v>0.18099999999999999</v>
      </c>
      <c r="C587">
        <v>0.17499999999999999</v>
      </c>
      <c r="D587">
        <v>0.183</v>
      </c>
      <c r="E587" s="2">
        <v>0.254</v>
      </c>
      <c r="F587">
        <v>0.161</v>
      </c>
      <c r="G587">
        <v>0.16300000000000001</v>
      </c>
    </row>
    <row r="588" spans="1:7" x14ac:dyDescent="0.2">
      <c r="A588">
        <v>454.32499999999999</v>
      </c>
      <c r="B588">
        <v>0.18099999999999999</v>
      </c>
      <c r="C588">
        <v>0.17499999999999999</v>
      </c>
      <c r="D588">
        <v>0.184</v>
      </c>
      <c r="E588" s="2">
        <v>0.254</v>
      </c>
      <c r="F588">
        <v>0.16</v>
      </c>
      <c r="G588">
        <v>0.16200000000000001</v>
      </c>
    </row>
    <row r="589" spans="1:7" x14ac:dyDescent="0.2">
      <c r="A589">
        <v>454.77499999999998</v>
      </c>
      <c r="B589">
        <v>0.18099999999999999</v>
      </c>
      <c r="C589">
        <v>0.17499999999999999</v>
      </c>
      <c r="D589">
        <v>0.185</v>
      </c>
      <c r="E589" s="2">
        <v>0.254</v>
      </c>
      <c r="F589">
        <v>0.16</v>
      </c>
      <c r="G589">
        <v>0.16200000000000001</v>
      </c>
    </row>
    <row r="590" spans="1:7" x14ac:dyDescent="0.2">
      <c r="A590">
        <v>455.22500000000002</v>
      </c>
      <c r="B590">
        <v>0.18099999999999999</v>
      </c>
      <c r="C590">
        <v>0.17499999999999999</v>
      </c>
      <c r="D590">
        <v>0.184</v>
      </c>
      <c r="E590" s="2">
        <v>0.254</v>
      </c>
      <c r="F590">
        <v>0.161</v>
      </c>
      <c r="G590">
        <v>0.159</v>
      </c>
    </row>
    <row r="591" spans="1:7" x14ac:dyDescent="0.2">
      <c r="A591">
        <v>455.67599999999999</v>
      </c>
      <c r="B591">
        <v>0.18099999999999999</v>
      </c>
      <c r="C591">
        <v>0.17499999999999999</v>
      </c>
      <c r="D591">
        <v>0.186</v>
      </c>
      <c r="E591" s="2">
        <v>0.254</v>
      </c>
      <c r="F591">
        <v>0.16</v>
      </c>
      <c r="G591">
        <v>0.16</v>
      </c>
    </row>
    <row r="592" spans="1:7" x14ac:dyDescent="0.2">
      <c r="A592">
        <v>456.12599999999998</v>
      </c>
      <c r="B592">
        <v>0.18099999999999999</v>
      </c>
      <c r="C592">
        <v>0.17399999999999999</v>
      </c>
      <c r="D592">
        <v>0.187</v>
      </c>
      <c r="E592" s="2">
        <v>0.253</v>
      </c>
      <c r="F592">
        <v>0.16</v>
      </c>
      <c r="G592">
        <v>0.161</v>
      </c>
    </row>
    <row r="593" spans="1:7" x14ac:dyDescent="0.2">
      <c r="A593">
        <v>456.57600000000002</v>
      </c>
      <c r="B593">
        <v>0.18</v>
      </c>
      <c r="C593">
        <v>0.17399999999999999</v>
      </c>
      <c r="D593">
        <v>0.187</v>
      </c>
      <c r="E593" s="2">
        <v>0.252</v>
      </c>
      <c r="F593">
        <v>0.161</v>
      </c>
      <c r="G593">
        <v>0.161</v>
      </c>
    </row>
    <row r="594" spans="1:7" x14ac:dyDescent="0.2">
      <c r="A594">
        <v>457.02699999999999</v>
      </c>
      <c r="B594">
        <v>0.18</v>
      </c>
      <c r="C594">
        <v>0.17399999999999999</v>
      </c>
      <c r="D594">
        <v>0.186</v>
      </c>
      <c r="E594" s="2">
        <v>0.25</v>
      </c>
      <c r="F594">
        <v>0.16200000000000001</v>
      </c>
      <c r="G594">
        <v>0.16200000000000001</v>
      </c>
    </row>
    <row r="595" spans="1:7" x14ac:dyDescent="0.2">
      <c r="A595">
        <v>457.47699999999998</v>
      </c>
      <c r="B595">
        <v>0.18</v>
      </c>
      <c r="C595">
        <v>0.17399999999999999</v>
      </c>
      <c r="D595">
        <v>0.187</v>
      </c>
      <c r="E595" s="2">
        <v>0.249</v>
      </c>
      <c r="F595">
        <v>0.161</v>
      </c>
      <c r="G595">
        <v>0.16200000000000001</v>
      </c>
    </row>
    <row r="596" spans="1:7" x14ac:dyDescent="0.2">
      <c r="A596">
        <v>457.928</v>
      </c>
      <c r="B596">
        <v>0.18</v>
      </c>
      <c r="C596">
        <v>0.17399999999999999</v>
      </c>
      <c r="D596">
        <v>0.186</v>
      </c>
      <c r="E596" s="2">
        <v>0.248</v>
      </c>
      <c r="F596">
        <v>0.161</v>
      </c>
      <c r="G596">
        <v>0.16300000000000001</v>
      </c>
    </row>
    <row r="597" spans="1:7" x14ac:dyDescent="0.2">
      <c r="A597">
        <v>458.37799999999999</v>
      </c>
      <c r="B597">
        <v>0.18</v>
      </c>
      <c r="C597">
        <v>0.17399999999999999</v>
      </c>
      <c r="D597">
        <v>0.185</v>
      </c>
      <c r="E597" s="2">
        <v>0.247</v>
      </c>
      <c r="F597">
        <v>0.16200000000000001</v>
      </c>
      <c r="G597">
        <v>0.16200000000000001</v>
      </c>
    </row>
    <row r="598" spans="1:7" x14ac:dyDescent="0.2">
      <c r="A598">
        <v>458.82900000000001</v>
      </c>
      <c r="B598">
        <v>0.18099999999999999</v>
      </c>
      <c r="C598">
        <v>0.17399999999999999</v>
      </c>
      <c r="D598">
        <v>0.186</v>
      </c>
      <c r="E598" s="2">
        <v>0.247</v>
      </c>
      <c r="F598">
        <v>0.161</v>
      </c>
      <c r="G598">
        <v>0.16300000000000001</v>
      </c>
    </row>
    <row r="599" spans="1:7" x14ac:dyDescent="0.2">
      <c r="A599">
        <v>459.279</v>
      </c>
      <c r="B599">
        <v>0.18</v>
      </c>
      <c r="C599">
        <v>0.17399999999999999</v>
      </c>
      <c r="D599">
        <v>0.186</v>
      </c>
      <c r="E599" s="2">
        <v>0.246</v>
      </c>
      <c r="F599">
        <v>0.161</v>
      </c>
      <c r="G599">
        <v>0.16400000000000001</v>
      </c>
    </row>
    <row r="600" spans="1:7" x14ac:dyDescent="0.2">
      <c r="A600">
        <v>459.73</v>
      </c>
      <c r="B600">
        <v>0.18</v>
      </c>
      <c r="C600">
        <v>0.17299999999999999</v>
      </c>
      <c r="D600">
        <v>0.186</v>
      </c>
      <c r="E600" s="2">
        <v>0.246</v>
      </c>
      <c r="F600">
        <v>0.16300000000000001</v>
      </c>
      <c r="G600">
        <v>0.16500000000000001</v>
      </c>
    </row>
    <row r="601" spans="1:7" x14ac:dyDescent="0.2">
      <c r="A601">
        <v>460.18</v>
      </c>
      <c r="B601">
        <v>0.18</v>
      </c>
      <c r="C601">
        <v>0.17299999999999999</v>
      </c>
      <c r="D601">
        <v>0.185</v>
      </c>
      <c r="E601" s="2">
        <v>0.24399999999999999</v>
      </c>
      <c r="F601">
        <v>0.16300000000000001</v>
      </c>
      <c r="G601">
        <v>0.16500000000000001</v>
      </c>
    </row>
    <row r="602" spans="1:7" x14ac:dyDescent="0.2">
      <c r="A602">
        <v>460.63099999999997</v>
      </c>
      <c r="B602">
        <v>0.18</v>
      </c>
      <c r="C602">
        <v>0.17299999999999999</v>
      </c>
      <c r="D602">
        <v>0.186</v>
      </c>
      <c r="E602" s="2">
        <v>0.245</v>
      </c>
      <c r="F602">
        <v>0.16300000000000001</v>
      </c>
      <c r="G602">
        <v>0.16600000000000001</v>
      </c>
    </row>
    <row r="603" spans="1:7" x14ac:dyDescent="0.2">
      <c r="A603">
        <v>461.08199999999999</v>
      </c>
      <c r="B603">
        <v>0.18</v>
      </c>
      <c r="C603">
        <v>0.17199999999999999</v>
      </c>
      <c r="D603">
        <v>0.186</v>
      </c>
      <c r="E603" s="2">
        <v>0.245</v>
      </c>
      <c r="F603">
        <v>0.16300000000000001</v>
      </c>
      <c r="G603">
        <v>0.16700000000000001</v>
      </c>
    </row>
    <row r="604" spans="1:7" x14ac:dyDescent="0.2">
      <c r="A604">
        <v>461.53199999999998</v>
      </c>
      <c r="B604">
        <v>0.18</v>
      </c>
      <c r="C604">
        <v>0.17199999999999999</v>
      </c>
      <c r="D604">
        <v>0.185</v>
      </c>
      <c r="E604" s="2">
        <v>0.24399999999999999</v>
      </c>
      <c r="F604">
        <v>0.16400000000000001</v>
      </c>
      <c r="G604">
        <v>0.16600000000000001</v>
      </c>
    </row>
    <row r="605" spans="1:7" x14ac:dyDescent="0.2">
      <c r="A605">
        <v>461.983</v>
      </c>
      <c r="B605">
        <v>0.18</v>
      </c>
      <c r="C605">
        <v>0.17199999999999999</v>
      </c>
      <c r="D605">
        <v>0.186</v>
      </c>
      <c r="E605" s="2">
        <v>0.24299999999999999</v>
      </c>
      <c r="F605">
        <v>0.16300000000000001</v>
      </c>
      <c r="G605">
        <v>0.16700000000000001</v>
      </c>
    </row>
    <row r="606" spans="1:7" x14ac:dyDescent="0.2">
      <c r="A606">
        <v>462.43400000000003</v>
      </c>
      <c r="B606">
        <v>0.18</v>
      </c>
      <c r="C606">
        <v>0.17199999999999999</v>
      </c>
      <c r="D606">
        <v>0.186</v>
      </c>
      <c r="E606" s="2">
        <v>0.24399999999999999</v>
      </c>
      <c r="F606">
        <v>0.16300000000000001</v>
      </c>
      <c r="G606">
        <v>0.16800000000000001</v>
      </c>
    </row>
    <row r="607" spans="1:7" x14ac:dyDescent="0.2">
      <c r="A607">
        <v>462.88499999999999</v>
      </c>
      <c r="B607">
        <v>0.18</v>
      </c>
      <c r="C607">
        <v>0.17199999999999999</v>
      </c>
      <c r="D607">
        <v>0.187</v>
      </c>
      <c r="E607" s="2">
        <v>0.24299999999999999</v>
      </c>
      <c r="F607">
        <v>0.16300000000000001</v>
      </c>
      <c r="G607">
        <v>0.16800000000000001</v>
      </c>
    </row>
    <row r="608" spans="1:7" x14ac:dyDescent="0.2">
      <c r="A608">
        <v>463.33600000000001</v>
      </c>
      <c r="B608">
        <v>0.18</v>
      </c>
      <c r="C608">
        <v>0.17100000000000001</v>
      </c>
      <c r="D608">
        <v>0.186</v>
      </c>
      <c r="E608" s="2">
        <v>0.24299999999999999</v>
      </c>
      <c r="F608">
        <v>0.16300000000000001</v>
      </c>
      <c r="G608">
        <v>0.16700000000000001</v>
      </c>
    </row>
    <row r="609" spans="1:7" x14ac:dyDescent="0.2">
      <c r="A609">
        <v>463.78699999999998</v>
      </c>
      <c r="B609">
        <v>0.18</v>
      </c>
      <c r="C609">
        <v>0.17</v>
      </c>
      <c r="D609">
        <v>0.188</v>
      </c>
      <c r="E609" s="2">
        <v>0.24399999999999999</v>
      </c>
      <c r="F609">
        <v>0.16200000000000001</v>
      </c>
      <c r="G609">
        <v>0.16500000000000001</v>
      </c>
    </row>
    <row r="610" spans="1:7" x14ac:dyDescent="0.2">
      <c r="A610">
        <v>464.23700000000002</v>
      </c>
      <c r="B610">
        <v>0.18</v>
      </c>
      <c r="C610">
        <v>0.16900000000000001</v>
      </c>
      <c r="D610">
        <v>0.189</v>
      </c>
      <c r="E610" s="2">
        <v>0.24299999999999999</v>
      </c>
      <c r="F610">
        <v>0.16</v>
      </c>
      <c r="G610">
        <v>0.16300000000000001</v>
      </c>
    </row>
    <row r="611" spans="1:7" x14ac:dyDescent="0.2">
      <c r="A611">
        <v>464.68799999999999</v>
      </c>
      <c r="B611">
        <v>0.18</v>
      </c>
      <c r="C611">
        <v>0.16800000000000001</v>
      </c>
      <c r="D611">
        <v>0.189</v>
      </c>
      <c r="E611" s="2">
        <v>0.24299999999999999</v>
      </c>
      <c r="F611">
        <v>0.161</v>
      </c>
      <c r="G611">
        <v>0.16200000000000001</v>
      </c>
    </row>
    <row r="612" spans="1:7" x14ac:dyDescent="0.2">
      <c r="A612">
        <v>465.13900000000001</v>
      </c>
      <c r="B612">
        <v>0.18</v>
      </c>
      <c r="C612">
        <v>0.16700000000000001</v>
      </c>
      <c r="D612">
        <v>0.188</v>
      </c>
      <c r="E612" s="2">
        <v>0.24099999999999999</v>
      </c>
      <c r="F612">
        <v>0.161</v>
      </c>
      <c r="G612">
        <v>0.16400000000000001</v>
      </c>
    </row>
    <row r="613" spans="1:7" x14ac:dyDescent="0.2">
      <c r="A613">
        <v>465.59100000000001</v>
      </c>
      <c r="B613">
        <v>0.18</v>
      </c>
      <c r="C613">
        <v>0.16600000000000001</v>
      </c>
      <c r="D613">
        <v>0.188</v>
      </c>
      <c r="E613" s="2">
        <v>0.24</v>
      </c>
      <c r="F613">
        <v>0.161</v>
      </c>
      <c r="G613">
        <v>0.16400000000000001</v>
      </c>
    </row>
    <row r="614" spans="1:7" x14ac:dyDescent="0.2">
      <c r="A614">
        <v>466.04199999999997</v>
      </c>
      <c r="B614">
        <v>0.17899999999999999</v>
      </c>
      <c r="C614">
        <v>0.16600000000000001</v>
      </c>
      <c r="D614">
        <v>0.188</v>
      </c>
      <c r="E614" s="2">
        <v>0.23799999999999999</v>
      </c>
      <c r="F614">
        <v>0.16200000000000001</v>
      </c>
      <c r="G614">
        <v>0.16600000000000001</v>
      </c>
    </row>
    <row r="615" spans="1:7" x14ac:dyDescent="0.2">
      <c r="A615">
        <v>466.49299999999999</v>
      </c>
      <c r="B615">
        <v>0.17899999999999999</v>
      </c>
      <c r="C615">
        <v>0.16500000000000001</v>
      </c>
      <c r="D615">
        <v>0.186</v>
      </c>
      <c r="E615" s="2">
        <v>0.23699999999999999</v>
      </c>
      <c r="F615">
        <v>0.16400000000000001</v>
      </c>
      <c r="G615">
        <v>0.16600000000000001</v>
      </c>
    </row>
    <row r="616" spans="1:7" x14ac:dyDescent="0.2">
      <c r="A616">
        <v>466.94400000000002</v>
      </c>
      <c r="B616">
        <v>0.17799999999999999</v>
      </c>
      <c r="C616">
        <v>0.16500000000000001</v>
      </c>
      <c r="D616">
        <v>0.186</v>
      </c>
      <c r="E616" s="2">
        <v>0.23499999999999999</v>
      </c>
      <c r="F616">
        <v>0.16300000000000001</v>
      </c>
      <c r="G616">
        <v>0.16700000000000001</v>
      </c>
    </row>
    <row r="617" spans="1:7" x14ac:dyDescent="0.2">
      <c r="A617">
        <v>467.39499999999998</v>
      </c>
      <c r="B617">
        <v>0.17799999999999999</v>
      </c>
      <c r="C617">
        <v>0.16400000000000001</v>
      </c>
      <c r="D617">
        <v>0.186</v>
      </c>
      <c r="E617" s="2">
        <v>0.23400000000000001</v>
      </c>
      <c r="F617">
        <v>0.16200000000000001</v>
      </c>
      <c r="G617">
        <v>0.16600000000000001</v>
      </c>
    </row>
    <row r="618" spans="1:7" x14ac:dyDescent="0.2">
      <c r="A618">
        <v>467.846</v>
      </c>
      <c r="B618">
        <v>0.17799999999999999</v>
      </c>
      <c r="C618">
        <v>0.16400000000000001</v>
      </c>
      <c r="D618">
        <v>0.186</v>
      </c>
      <c r="E618" s="2">
        <v>0.23400000000000001</v>
      </c>
      <c r="F618">
        <v>0.16200000000000001</v>
      </c>
      <c r="G618">
        <v>0.16500000000000001</v>
      </c>
    </row>
    <row r="619" spans="1:7" x14ac:dyDescent="0.2">
      <c r="A619">
        <v>468.298</v>
      </c>
      <c r="B619">
        <v>0.17799999999999999</v>
      </c>
      <c r="C619">
        <v>0.16300000000000001</v>
      </c>
      <c r="D619">
        <v>0.186</v>
      </c>
      <c r="E619" s="2">
        <v>0.23400000000000001</v>
      </c>
      <c r="F619">
        <v>0.16300000000000001</v>
      </c>
      <c r="G619">
        <v>0.16400000000000001</v>
      </c>
    </row>
    <row r="620" spans="1:7" x14ac:dyDescent="0.2">
      <c r="A620">
        <v>468.74900000000002</v>
      </c>
      <c r="B620">
        <v>0.17699999999999999</v>
      </c>
      <c r="C620">
        <v>0.16300000000000001</v>
      </c>
      <c r="D620">
        <v>0.186</v>
      </c>
      <c r="E620" s="2">
        <v>0.23300000000000001</v>
      </c>
      <c r="F620">
        <v>0.16200000000000001</v>
      </c>
      <c r="G620">
        <v>0.16400000000000001</v>
      </c>
    </row>
    <row r="621" spans="1:7" x14ac:dyDescent="0.2">
      <c r="A621">
        <v>469.2</v>
      </c>
      <c r="B621">
        <v>0.17799999999999999</v>
      </c>
      <c r="C621">
        <v>0.16200000000000001</v>
      </c>
      <c r="D621">
        <v>0.187</v>
      </c>
      <c r="E621" s="2">
        <v>0.23300000000000001</v>
      </c>
      <c r="F621">
        <v>0.16200000000000001</v>
      </c>
      <c r="G621">
        <v>0.16500000000000001</v>
      </c>
    </row>
    <row r="622" spans="1:7" x14ac:dyDescent="0.2">
      <c r="A622">
        <v>469.65199999999999</v>
      </c>
      <c r="B622">
        <v>0.17799999999999999</v>
      </c>
      <c r="C622">
        <v>0.16200000000000001</v>
      </c>
      <c r="D622">
        <v>0.187</v>
      </c>
      <c r="E622" s="2">
        <v>0.23400000000000001</v>
      </c>
      <c r="F622">
        <v>0.16400000000000001</v>
      </c>
      <c r="G622">
        <v>0.16500000000000001</v>
      </c>
    </row>
    <row r="623" spans="1:7" x14ac:dyDescent="0.2">
      <c r="A623">
        <v>470.10300000000001</v>
      </c>
      <c r="B623">
        <v>0.17899999999999999</v>
      </c>
      <c r="C623">
        <v>0.16200000000000001</v>
      </c>
      <c r="D623">
        <v>0.187</v>
      </c>
      <c r="E623" s="2">
        <v>0.23300000000000001</v>
      </c>
      <c r="F623">
        <v>0.16400000000000001</v>
      </c>
      <c r="G623">
        <v>0.16500000000000001</v>
      </c>
    </row>
    <row r="624" spans="1:7" x14ac:dyDescent="0.2">
      <c r="A624">
        <v>470.55399999999997</v>
      </c>
      <c r="B624">
        <v>0.17899999999999999</v>
      </c>
      <c r="C624">
        <v>0.161</v>
      </c>
      <c r="D624">
        <v>0.187</v>
      </c>
      <c r="E624" s="2">
        <v>0.23200000000000001</v>
      </c>
      <c r="F624">
        <v>0.16300000000000001</v>
      </c>
      <c r="G624">
        <v>0.16500000000000001</v>
      </c>
    </row>
    <row r="625" spans="1:7" x14ac:dyDescent="0.2">
      <c r="A625">
        <v>471.00599999999997</v>
      </c>
      <c r="B625">
        <v>0.17899999999999999</v>
      </c>
      <c r="C625">
        <v>0.161</v>
      </c>
      <c r="D625">
        <v>0.187</v>
      </c>
      <c r="E625" s="2">
        <v>0.23200000000000001</v>
      </c>
      <c r="F625">
        <v>0.16400000000000001</v>
      </c>
      <c r="G625">
        <v>0.16500000000000001</v>
      </c>
    </row>
    <row r="626" spans="1:7" x14ac:dyDescent="0.2">
      <c r="A626">
        <v>471.45699999999999</v>
      </c>
      <c r="B626">
        <v>0.18</v>
      </c>
      <c r="C626">
        <v>0.16</v>
      </c>
      <c r="D626">
        <v>0.188</v>
      </c>
      <c r="E626" s="2">
        <v>0.23100000000000001</v>
      </c>
      <c r="F626">
        <v>0.16400000000000001</v>
      </c>
      <c r="G626">
        <v>0.16500000000000001</v>
      </c>
    </row>
    <row r="627" spans="1:7" x14ac:dyDescent="0.2">
      <c r="A627">
        <v>471.90899999999999</v>
      </c>
      <c r="B627">
        <v>0.18</v>
      </c>
      <c r="C627">
        <v>0.16</v>
      </c>
      <c r="D627">
        <v>0.189</v>
      </c>
      <c r="E627" s="2">
        <v>0.23100000000000001</v>
      </c>
      <c r="F627">
        <v>0.16500000000000001</v>
      </c>
      <c r="G627">
        <v>0.16500000000000001</v>
      </c>
    </row>
    <row r="628" spans="1:7" x14ac:dyDescent="0.2">
      <c r="A628">
        <v>472.36099999999999</v>
      </c>
      <c r="B628">
        <v>0.17899999999999999</v>
      </c>
      <c r="C628">
        <v>0.159</v>
      </c>
      <c r="D628">
        <v>0.189</v>
      </c>
      <c r="E628" s="2">
        <v>0.22900000000000001</v>
      </c>
      <c r="F628">
        <v>0.16300000000000001</v>
      </c>
      <c r="G628">
        <v>0.16500000000000001</v>
      </c>
    </row>
    <row r="629" spans="1:7" x14ac:dyDescent="0.2">
      <c r="A629">
        <v>472.81200000000001</v>
      </c>
      <c r="B629">
        <v>0.17899999999999999</v>
      </c>
      <c r="C629">
        <v>0.159</v>
      </c>
      <c r="D629">
        <v>0.188</v>
      </c>
      <c r="E629" s="2">
        <v>0.22900000000000001</v>
      </c>
      <c r="F629">
        <v>0.16400000000000001</v>
      </c>
      <c r="G629">
        <v>0.16600000000000001</v>
      </c>
    </row>
    <row r="630" spans="1:7" x14ac:dyDescent="0.2">
      <c r="A630">
        <v>473.26400000000001</v>
      </c>
      <c r="B630">
        <v>0.17799999999999999</v>
      </c>
      <c r="C630">
        <v>0.159</v>
      </c>
      <c r="D630">
        <v>0.187</v>
      </c>
      <c r="E630" s="2">
        <v>0.22600000000000001</v>
      </c>
      <c r="F630">
        <v>0.16500000000000001</v>
      </c>
      <c r="G630">
        <v>0.16700000000000001</v>
      </c>
    </row>
    <row r="631" spans="1:7" x14ac:dyDescent="0.2">
      <c r="A631">
        <v>473.71600000000001</v>
      </c>
      <c r="B631">
        <v>0.17699999999999999</v>
      </c>
      <c r="C631">
        <v>0.158</v>
      </c>
      <c r="D631">
        <v>0.186</v>
      </c>
      <c r="E631" s="2">
        <v>0.224</v>
      </c>
      <c r="F631">
        <v>0.16500000000000001</v>
      </c>
      <c r="G631">
        <v>0.16800000000000001</v>
      </c>
    </row>
    <row r="632" spans="1:7" x14ac:dyDescent="0.2">
      <c r="A632">
        <v>474.16699999999997</v>
      </c>
      <c r="B632">
        <v>0.17699999999999999</v>
      </c>
      <c r="C632">
        <v>0.157</v>
      </c>
      <c r="D632">
        <v>0.185</v>
      </c>
      <c r="E632" s="2">
        <v>0.223</v>
      </c>
      <c r="F632">
        <v>0.16600000000000001</v>
      </c>
      <c r="G632">
        <v>0.17</v>
      </c>
    </row>
    <row r="633" spans="1:7" x14ac:dyDescent="0.2">
      <c r="A633">
        <v>474.61900000000003</v>
      </c>
      <c r="B633">
        <v>0.17699999999999999</v>
      </c>
      <c r="C633">
        <v>0.157</v>
      </c>
      <c r="D633">
        <v>0.185</v>
      </c>
      <c r="E633" s="2">
        <v>0.222</v>
      </c>
      <c r="F633">
        <v>0.16700000000000001</v>
      </c>
      <c r="G633">
        <v>0.17</v>
      </c>
    </row>
    <row r="634" spans="1:7" x14ac:dyDescent="0.2">
      <c r="A634">
        <v>475.07100000000003</v>
      </c>
      <c r="B634">
        <v>0.17699999999999999</v>
      </c>
      <c r="C634">
        <v>0.156</v>
      </c>
      <c r="D634">
        <v>0.185</v>
      </c>
      <c r="E634" s="2">
        <v>0.223</v>
      </c>
      <c r="F634">
        <v>0.16700000000000001</v>
      </c>
      <c r="G634">
        <v>0.16900000000000001</v>
      </c>
    </row>
    <row r="635" spans="1:7" x14ac:dyDescent="0.2">
      <c r="A635">
        <v>475.52300000000002</v>
      </c>
      <c r="B635">
        <v>0.17699999999999999</v>
      </c>
      <c r="C635">
        <v>0.156</v>
      </c>
      <c r="D635">
        <v>0.186</v>
      </c>
      <c r="E635" s="2">
        <v>0.222</v>
      </c>
      <c r="F635">
        <v>0.16600000000000001</v>
      </c>
      <c r="G635">
        <v>0.16900000000000001</v>
      </c>
    </row>
    <row r="636" spans="1:7" x14ac:dyDescent="0.2">
      <c r="A636">
        <v>475.97500000000002</v>
      </c>
      <c r="B636">
        <v>0.17699999999999999</v>
      </c>
      <c r="C636">
        <v>0.155</v>
      </c>
      <c r="D636">
        <v>0.186</v>
      </c>
      <c r="E636" s="2">
        <v>0.221</v>
      </c>
      <c r="F636">
        <v>0.16800000000000001</v>
      </c>
      <c r="G636">
        <v>0.16800000000000001</v>
      </c>
    </row>
    <row r="637" spans="1:7" x14ac:dyDescent="0.2">
      <c r="A637">
        <v>476.42700000000002</v>
      </c>
      <c r="B637">
        <v>0.17599999999999999</v>
      </c>
      <c r="C637">
        <v>0.154</v>
      </c>
      <c r="D637">
        <v>0.184</v>
      </c>
      <c r="E637" s="2">
        <v>0.219</v>
      </c>
      <c r="F637">
        <v>0.16800000000000001</v>
      </c>
      <c r="G637">
        <v>0.16800000000000001</v>
      </c>
    </row>
    <row r="638" spans="1:7" x14ac:dyDescent="0.2">
      <c r="A638">
        <v>476.87799999999999</v>
      </c>
      <c r="B638">
        <v>0.17499999999999999</v>
      </c>
      <c r="C638">
        <v>0.154</v>
      </c>
      <c r="D638">
        <v>0.183</v>
      </c>
      <c r="E638" s="2">
        <v>0.217</v>
      </c>
      <c r="F638">
        <v>0.16800000000000001</v>
      </c>
      <c r="G638">
        <v>0.16900000000000001</v>
      </c>
    </row>
    <row r="639" spans="1:7" x14ac:dyDescent="0.2">
      <c r="A639">
        <v>477.33</v>
      </c>
      <c r="B639">
        <v>0.17399999999999999</v>
      </c>
      <c r="C639">
        <v>0.153</v>
      </c>
      <c r="D639">
        <v>0.182</v>
      </c>
      <c r="E639" s="2">
        <v>0.21299999999999999</v>
      </c>
      <c r="F639">
        <v>0.16800000000000001</v>
      </c>
      <c r="G639">
        <v>0.17100000000000001</v>
      </c>
    </row>
    <row r="640" spans="1:7" x14ac:dyDescent="0.2">
      <c r="A640">
        <v>477.78300000000002</v>
      </c>
      <c r="B640">
        <v>0.17299999999999999</v>
      </c>
      <c r="C640">
        <v>0.153</v>
      </c>
      <c r="D640">
        <v>0.18</v>
      </c>
      <c r="E640" s="2">
        <v>0.21099999999999999</v>
      </c>
      <c r="F640">
        <v>0.16900000000000001</v>
      </c>
      <c r="G640">
        <v>0.17100000000000001</v>
      </c>
    </row>
    <row r="641" spans="1:7" x14ac:dyDescent="0.2">
      <c r="A641">
        <v>478.23500000000001</v>
      </c>
      <c r="B641">
        <v>0.17299999999999999</v>
      </c>
      <c r="C641">
        <v>0.152</v>
      </c>
      <c r="D641">
        <v>0.17899999999999999</v>
      </c>
      <c r="E641" s="2">
        <v>0.20899999999999999</v>
      </c>
      <c r="F641">
        <v>0.16900000000000001</v>
      </c>
      <c r="G641">
        <v>0.17100000000000001</v>
      </c>
    </row>
    <row r="642" spans="1:7" x14ac:dyDescent="0.2">
      <c r="A642">
        <v>478.68700000000001</v>
      </c>
      <c r="B642">
        <v>0.17299999999999999</v>
      </c>
      <c r="C642">
        <v>0.152</v>
      </c>
      <c r="D642">
        <v>0.18</v>
      </c>
      <c r="E642" s="2">
        <v>0.20799999999999999</v>
      </c>
      <c r="F642">
        <v>0.16800000000000001</v>
      </c>
      <c r="G642">
        <v>0.17199999999999999</v>
      </c>
    </row>
    <row r="643" spans="1:7" x14ac:dyDescent="0.2">
      <c r="A643">
        <v>479.13900000000001</v>
      </c>
      <c r="B643">
        <v>0.17399999999999999</v>
      </c>
      <c r="C643">
        <v>0.152</v>
      </c>
      <c r="D643">
        <v>0.18</v>
      </c>
      <c r="E643" s="2">
        <v>0.20899999999999999</v>
      </c>
      <c r="F643">
        <v>0.16800000000000001</v>
      </c>
      <c r="G643">
        <v>0.17100000000000001</v>
      </c>
    </row>
    <row r="644" spans="1:7" x14ac:dyDescent="0.2">
      <c r="A644">
        <v>479.59100000000001</v>
      </c>
      <c r="B644">
        <v>0.17399999999999999</v>
      </c>
      <c r="C644">
        <v>0.152</v>
      </c>
      <c r="D644">
        <v>0.18</v>
      </c>
      <c r="E644" s="2">
        <v>0.20899999999999999</v>
      </c>
      <c r="F644">
        <v>0.16700000000000001</v>
      </c>
      <c r="G644">
        <v>0.17</v>
      </c>
    </row>
    <row r="645" spans="1:7" x14ac:dyDescent="0.2">
      <c r="A645">
        <v>480.04300000000001</v>
      </c>
      <c r="B645">
        <v>0.17399999999999999</v>
      </c>
      <c r="C645">
        <v>0.152</v>
      </c>
      <c r="D645">
        <v>0.18</v>
      </c>
      <c r="E645" s="2">
        <v>0.21</v>
      </c>
      <c r="F645">
        <v>0.16700000000000001</v>
      </c>
      <c r="G645">
        <v>0.16900000000000001</v>
      </c>
    </row>
    <row r="646" spans="1:7" x14ac:dyDescent="0.2">
      <c r="A646">
        <v>480.495</v>
      </c>
      <c r="B646">
        <v>0.17399999999999999</v>
      </c>
      <c r="C646">
        <v>0.151</v>
      </c>
      <c r="D646">
        <v>0.18</v>
      </c>
      <c r="E646" s="2">
        <v>0.21099999999999999</v>
      </c>
      <c r="F646">
        <v>0.16600000000000001</v>
      </c>
      <c r="G646">
        <v>0.16800000000000001</v>
      </c>
    </row>
    <row r="647" spans="1:7" x14ac:dyDescent="0.2">
      <c r="A647">
        <v>480.94799999999998</v>
      </c>
      <c r="B647">
        <v>0.17299999999999999</v>
      </c>
      <c r="C647">
        <v>0.15</v>
      </c>
      <c r="D647">
        <v>0.17899999999999999</v>
      </c>
      <c r="E647" s="2">
        <v>0.21099999999999999</v>
      </c>
      <c r="F647">
        <v>0.16800000000000001</v>
      </c>
      <c r="G647">
        <v>0.16700000000000001</v>
      </c>
    </row>
    <row r="648" spans="1:7" x14ac:dyDescent="0.2">
      <c r="A648">
        <v>481.4</v>
      </c>
      <c r="B648">
        <v>0.17299999999999999</v>
      </c>
      <c r="C648">
        <v>0.15</v>
      </c>
      <c r="D648">
        <v>0.17899999999999999</v>
      </c>
      <c r="E648" s="2">
        <v>0.20899999999999999</v>
      </c>
      <c r="F648">
        <v>0.16800000000000001</v>
      </c>
      <c r="G648">
        <v>0.16600000000000001</v>
      </c>
    </row>
    <row r="649" spans="1:7" x14ac:dyDescent="0.2">
      <c r="A649">
        <v>481.85199999999998</v>
      </c>
      <c r="B649">
        <v>0.17299999999999999</v>
      </c>
      <c r="C649">
        <v>0.14899999999999999</v>
      </c>
      <c r="D649">
        <v>0.17899999999999999</v>
      </c>
      <c r="E649" s="2">
        <v>0.20899999999999999</v>
      </c>
      <c r="F649">
        <v>0.16700000000000001</v>
      </c>
      <c r="G649">
        <v>0.16600000000000001</v>
      </c>
    </row>
    <row r="650" spans="1:7" x14ac:dyDescent="0.2">
      <c r="A650">
        <v>482.30500000000001</v>
      </c>
      <c r="B650">
        <v>0.17199999999999999</v>
      </c>
      <c r="C650">
        <v>0.14899999999999999</v>
      </c>
      <c r="D650">
        <v>0.17899999999999999</v>
      </c>
      <c r="E650" s="2">
        <v>0.20899999999999999</v>
      </c>
      <c r="F650">
        <v>0.16700000000000001</v>
      </c>
      <c r="G650">
        <v>0.16500000000000001</v>
      </c>
    </row>
    <row r="651" spans="1:7" x14ac:dyDescent="0.2">
      <c r="A651">
        <v>482.75700000000001</v>
      </c>
      <c r="B651">
        <v>0.17299999999999999</v>
      </c>
      <c r="C651">
        <v>0.14899999999999999</v>
      </c>
      <c r="D651">
        <v>0.17899999999999999</v>
      </c>
      <c r="E651" s="2">
        <v>0.20799999999999999</v>
      </c>
      <c r="F651">
        <v>0.16800000000000001</v>
      </c>
      <c r="G651">
        <v>0.16600000000000001</v>
      </c>
    </row>
    <row r="652" spans="1:7" x14ac:dyDescent="0.2">
      <c r="A652">
        <v>483.21</v>
      </c>
      <c r="B652">
        <v>0.17299999999999999</v>
      </c>
      <c r="C652">
        <v>0.14899999999999999</v>
      </c>
      <c r="D652">
        <v>0.18</v>
      </c>
      <c r="E652" s="2">
        <v>0.20699999999999999</v>
      </c>
      <c r="F652">
        <v>0.16800000000000001</v>
      </c>
      <c r="G652">
        <v>0.16600000000000001</v>
      </c>
    </row>
    <row r="653" spans="1:7" x14ac:dyDescent="0.2">
      <c r="A653">
        <v>483.66199999999998</v>
      </c>
      <c r="B653">
        <v>0.17299999999999999</v>
      </c>
      <c r="C653">
        <v>0.14799999999999999</v>
      </c>
      <c r="D653">
        <v>0.18</v>
      </c>
      <c r="E653" s="2">
        <v>0.20599999999999999</v>
      </c>
      <c r="F653">
        <v>0.16600000000000001</v>
      </c>
      <c r="G653">
        <v>0.16600000000000001</v>
      </c>
    </row>
    <row r="654" spans="1:7" x14ac:dyDescent="0.2">
      <c r="A654">
        <v>484.11500000000001</v>
      </c>
      <c r="B654">
        <v>0.17199999999999999</v>
      </c>
      <c r="C654">
        <v>0.14799999999999999</v>
      </c>
      <c r="D654">
        <v>0.17899999999999999</v>
      </c>
      <c r="E654" s="2">
        <v>0.20499999999999999</v>
      </c>
      <c r="F654">
        <v>0.16800000000000001</v>
      </c>
      <c r="G654">
        <v>0.16700000000000001</v>
      </c>
    </row>
    <row r="655" spans="1:7" x14ac:dyDescent="0.2">
      <c r="A655">
        <v>484.56700000000001</v>
      </c>
      <c r="B655">
        <v>0.17100000000000001</v>
      </c>
      <c r="C655">
        <v>0.14799999999999999</v>
      </c>
      <c r="D655">
        <v>0.17699999999999999</v>
      </c>
      <c r="E655" s="2">
        <v>0.20399999999999999</v>
      </c>
      <c r="F655">
        <v>0.16800000000000001</v>
      </c>
      <c r="G655">
        <v>0.16700000000000001</v>
      </c>
    </row>
    <row r="656" spans="1:7" x14ac:dyDescent="0.2">
      <c r="A656">
        <v>485.02</v>
      </c>
      <c r="B656">
        <v>0.17100000000000001</v>
      </c>
      <c r="C656">
        <v>0.14699999999999999</v>
      </c>
      <c r="D656">
        <v>0.17599999999999999</v>
      </c>
      <c r="E656" s="2">
        <v>0.20200000000000001</v>
      </c>
      <c r="F656">
        <v>0.16700000000000001</v>
      </c>
      <c r="G656">
        <v>0.16800000000000001</v>
      </c>
    </row>
    <row r="657" spans="1:7" x14ac:dyDescent="0.2">
      <c r="A657">
        <v>485.47199999999998</v>
      </c>
      <c r="B657">
        <v>0.17</v>
      </c>
      <c r="C657">
        <v>0.14699999999999999</v>
      </c>
      <c r="D657">
        <v>0.17599999999999999</v>
      </c>
      <c r="E657" s="2">
        <v>0.20100000000000001</v>
      </c>
      <c r="F657">
        <v>0.16600000000000001</v>
      </c>
      <c r="G657">
        <v>0.16900000000000001</v>
      </c>
    </row>
    <row r="658" spans="1:7" x14ac:dyDescent="0.2">
      <c r="A658">
        <v>485.92500000000001</v>
      </c>
      <c r="B658">
        <v>0.16900000000000001</v>
      </c>
      <c r="C658">
        <v>0.14599999999999999</v>
      </c>
      <c r="D658">
        <v>0.17499999999999999</v>
      </c>
      <c r="E658" s="2">
        <v>0.20100000000000001</v>
      </c>
      <c r="F658">
        <v>0.16700000000000001</v>
      </c>
      <c r="G658">
        <v>0.16900000000000001</v>
      </c>
    </row>
    <row r="659" spans="1:7" x14ac:dyDescent="0.2">
      <c r="A659">
        <v>486.37799999999999</v>
      </c>
      <c r="B659">
        <v>0.16800000000000001</v>
      </c>
      <c r="C659">
        <v>0.14599999999999999</v>
      </c>
      <c r="D659">
        <v>0.17399999999999999</v>
      </c>
      <c r="E659" s="2">
        <v>0.2</v>
      </c>
      <c r="F659">
        <v>0.16600000000000001</v>
      </c>
      <c r="G659">
        <v>0.16800000000000001</v>
      </c>
    </row>
    <row r="660" spans="1:7" x14ac:dyDescent="0.2">
      <c r="A660">
        <v>486.83</v>
      </c>
      <c r="B660">
        <v>0.16700000000000001</v>
      </c>
      <c r="C660">
        <v>0.14499999999999999</v>
      </c>
      <c r="D660">
        <v>0.17399999999999999</v>
      </c>
      <c r="E660" s="2">
        <v>0.2</v>
      </c>
      <c r="F660">
        <v>0.16500000000000001</v>
      </c>
      <c r="G660">
        <v>0.16800000000000001</v>
      </c>
    </row>
    <row r="661" spans="1:7" x14ac:dyDescent="0.2">
      <c r="A661">
        <v>487.28300000000002</v>
      </c>
      <c r="B661">
        <v>0.16700000000000001</v>
      </c>
      <c r="C661">
        <v>0.14499999999999999</v>
      </c>
      <c r="D661">
        <v>0.17399999999999999</v>
      </c>
      <c r="E661" s="2">
        <v>0.2</v>
      </c>
      <c r="F661">
        <v>0.16600000000000001</v>
      </c>
      <c r="G661">
        <v>0.16600000000000001</v>
      </c>
    </row>
    <row r="662" spans="1:7" x14ac:dyDescent="0.2">
      <c r="A662">
        <v>487.73599999999999</v>
      </c>
      <c r="B662">
        <v>0.16700000000000001</v>
      </c>
      <c r="C662">
        <v>0.14499999999999999</v>
      </c>
      <c r="D662">
        <v>0.17399999999999999</v>
      </c>
      <c r="E662" s="2">
        <v>0.2</v>
      </c>
      <c r="F662">
        <v>0.16600000000000001</v>
      </c>
      <c r="G662">
        <v>0.16400000000000001</v>
      </c>
    </row>
    <row r="663" spans="1:7" x14ac:dyDescent="0.2">
      <c r="A663">
        <v>488.18900000000002</v>
      </c>
      <c r="B663">
        <v>0.16700000000000001</v>
      </c>
      <c r="C663">
        <v>0.14499999999999999</v>
      </c>
      <c r="D663">
        <v>0.17399999999999999</v>
      </c>
      <c r="E663" s="2">
        <v>0.2</v>
      </c>
      <c r="F663">
        <v>0.16500000000000001</v>
      </c>
      <c r="G663">
        <v>0.16400000000000001</v>
      </c>
    </row>
    <row r="664" spans="1:7" x14ac:dyDescent="0.2">
      <c r="A664">
        <v>488.642</v>
      </c>
      <c r="B664">
        <v>0.16700000000000001</v>
      </c>
      <c r="C664">
        <v>0.14499999999999999</v>
      </c>
      <c r="D664">
        <v>0.17399999999999999</v>
      </c>
      <c r="E664" s="2">
        <v>0.20100000000000001</v>
      </c>
      <c r="F664">
        <v>0.16500000000000001</v>
      </c>
      <c r="G664">
        <v>0.16400000000000001</v>
      </c>
    </row>
    <row r="665" spans="1:7" x14ac:dyDescent="0.2">
      <c r="A665">
        <v>489.09500000000003</v>
      </c>
      <c r="B665">
        <v>0.16700000000000001</v>
      </c>
      <c r="C665">
        <v>0.14499999999999999</v>
      </c>
      <c r="D665">
        <v>0.17299999999999999</v>
      </c>
      <c r="E665" s="2">
        <v>0.20100000000000001</v>
      </c>
      <c r="F665">
        <v>0.16500000000000001</v>
      </c>
      <c r="G665">
        <v>0.16400000000000001</v>
      </c>
    </row>
    <row r="666" spans="1:7" x14ac:dyDescent="0.2">
      <c r="A666">
        <v>489.548</v>
      </c>
      <c r="B666">
        <v>0.16700000000000001</v>
      </c>
      <c r="C666">
        <v>0.14499999999999999</v>
      </c>
      <c r="D666">
        <v>0.17299999999999999</v>
      </c>
      <c r="E666" s="2">
        <v>0.20100000000000001</v>
      </c>
      <c r="F666">
        <v>0.16400000000000001</v>
      </c>
      <c r="G666">
        <v>0.16400000000000001</v>
      </c>
    </row>
    <row r="667" spans="1:7" x14ac:dyDescent="0.2">
      <c r="A667">
        <v>490.00099999999998</v>
      </c>
      <c r="B667">
        <v>0.16700000000000001</v>
      </c>
      <c r="C667">
        <v>0.14499999999999999</v>
      </c>
      <c r="D667">
        <v>0.17199999999999999</v>
      </c>
      <c r="E667" s="2">
        <v>0.2</v>
      </c>
      <c r="F667">
        <v>0.16300000000000001</v>
      </c>
      <c r="G667">
        <v>0.16400000000000001</v>
      </c>
    </row>
    <row r="668" spans="1:7" x14ac:dyDescent="0.2">
      <c r="A668">
        <v>490.45400000000001</v>
      </c>
      <c r="B668">
        <v>0.16700000000000001</v>
      </c>
      <c r="C668">
        <v>0.14499999999999999</v>
      </c>
      <c r="D668">
        <v>0.17199999999999999</v>
      </c>
      <c r="E668" s="2">
        <v>0.19900000000000001</v>
      </c>
      <c r="F668">
        <v>0.16300000000000001</v>
      </c>
      <c r="G668">
        <v>0.16300000000000001</v>
      </c>
    </row>
    <row r="669" spans="1:7" x14ac:dyDescent="0.2">
      <c r="A669">
        <v>490.90699999999998</v>
      </c>
      <c r="B669">
        <v>0.16600000000000001</v>
      </c>
      <c r="C669">
        <v>0.14499999999999999</v>
      </c>
      <c r="D669">
        <v>0.17</v>
      </c>
      <c r="E669" s="2">
        <v>0.19800000000000001</v>
      </c>
      <c r="F669">
        <v>0.16300000000000001</v>
      </c>
      <c r="G669">
        <v>0.16300000000000001</v>
      </c>
    </row>
    <row r="670" spans="1:7" x14ac:dyDescent="0.2">
      <c r="A670">
        <v>491.36</v>
      </c>
      <c r="B670">
        <v>0.16500000000000001</v>
      </c>
      <c r="C670">
        <v>0.14399999999999999</v>
      </c>
      <c r="D670">
        <v>0.16900000000000001</v>
      </c>
      <c r="E670" s="2">
        <v>0.19700000000000001</v>
      </c>
      <c r="F670">
        <v>0.16200000000000001</v>
      </c>
      <c r="G670">
        <v>0.16300000000000001</v>
      </c>
    </row>
    <row r="671" spans="1:7" x14ac:dyDescent="0.2">
      <c r="A671">
        <v>491.81299999999999</v>
      </c>
      <c r="B671">
        <v>0.16400000000000001</v>
      </c>
      <c r="C671">
        <v>0.14399999999999999</v>
      </c>
      <c r="D671">
        <v>0.16900000000000001</v>
      </c>
      <c r="E671" s="2">
        <v>0.19600000000000001</v>
      </c>
      <c r="F671">
        <v>0.16200000000000001</v>
      </c>
      <c r="G671">
        <v>0.16400000000000001</v>
      </c>
    </row>
    <row r="672" spans="1:7" x14ac:dyDescent="0.2">
      <c r="A672">
        <v>492.26600000000002</v>
      </c>
      <c r="B672">
        <v>0.16300000000000001</v>
      </c>
      <c r="C672">
        <v>0.14299999999999999</v>
      </c>
      <c r="D672">
        <v>0.16700000000000001</v>
      </c>
      <c r="E672" s="2">
        <v>0.19600000000000001</v>
      </c>
      <c r="F672">
        <v>0.16300000000000001</v>
      </c>
      <c r="G672">
        <v>0.16500000000000001</v>
      </c>
    </row>
    <row r="673" spans="1:7" x14ac:dyDescent="0.2">
      <c r="A673">
        <v>492.71899999999999</v>
      </c>
      <c r="B673">
        <v>0.16200000000000001</v>
      </c>
      <c r="C673">
        <v>0.14299999999999999</v>
      </c>
      <c r="D673">
        <v>0.16600000000000001</v>
      </c>
      <c r="E673" s="2">
        <v>0.19600000000000001</v>
      </c>
      <c r="F673">
        <v>0.16300000000000001</v>
      </c>
      <c r="G673">
        <v>0.16400000000000001</v>
      </c>
    </row>
    <row r="674" spans="1:7" x14ac:dyDescent="0.2">
      <c r="A674">
        <v>493.173</v>
      </c>
      <c r="B674">
        <v>0.16200000000000001</v>
      </c>
      <c r="C674">
        <v>0.14299999999999999</v>
      </c>
      <c r="D674">
        <v>0.16600000000000001</v>
      </c>
      <c r="E674" s="2">
        <v>0.19700000000000001</v>
      </c>
      <c r="F674">
        <v>0.16300000000000001</v>
      </c>
      <c r="G674">
        <v>0.16500000000000001</v>
      </c>
    </row>
    <row r="675" spans="1:7" x14ac:dyDescent="0.2">
      <c r="A675">
        <v>493.62599999999998</v>
      </c>
      <c r="B675">
        <v>0.16300000000000001</v>
      </c>
      <c r="C675">
        <v>0.14299999999999999</v>
      </c>
      <c r="D675">
        <v>0.16600000000000001</v>
      </c>
      <c r="E675" s="2">
        <v>0.19800000000000001</v>
      </c>
      <c r="F675">
        <v>0.16300000000000001</v>
      </c>
      <c r="G675">
        <v>0.16400000000000001</v>
      </c>
    </row>
    <row r="676" spans="1:7" x14ac:dyDescent="0.2">
      <c r="A676">
        <v>494.07900000000001</v>
      </c>
      <c r="B676">
        <v>0.16300000000000001</v>
      </c>
      <c r="C676">
        <v>0.14299999999999999</v>
      </c>
      <c r="D676">
        <v>0.16600000000000001</v>
      </c>
      <c r="E676" s="2">
        <v>0.19900000000000001</v>
      </c>
      <c r="F676">
        <v>0.16200000000000001</v>
      </c>
      <c r="G676">
        <v>0.16300000000000001</v>
      </c>
    </row>
    <row r="677" spans="1:7" x14ac:dyDescent="0.2">
      <c r="A677">
        <v>494.53199999999998</v>
      </c>
      <c r="B677">
        <v>0.16300000000000001</v>
      </c>
      <c r="C677">
        <v>0.14299999999999999</v>
      </c>
      <c r="D677">
        <v>0.16600000000000001</v>
      </c>
      <c r="E677" s="2">
        <v>0.19900000000000001</v>
      </c>
      <c r="F677">
        <v>0.16200000000000001</v>
      </c>
      <c r="G677">
        <v>0.16200000000000001</v>
      </c>
    </row>
    <row r="678" spans="1:7" x14ac:dyDescent="0.2">
      <c r="A678">
        <v>494.98599999999999</v>
      </c>
      <c r="B678">
        <v>0.16300000000000001</v>
      </c>
      <c r="C678">
        <v>0.14299999999999999</v>
      </c>
      <c r="D678">
        <v>0.16600000000000001</v>
      </c>
      <c r="E678" s="2">
        <v>0.19900000000000001</v>
      </c>
      <c r="F678">
        <v>0.161</v>
      </c>
      <c r="G678">
        <v>0.161</v>
      </c>
    </row>
    <row r="679" spans="1:7" x14ac:dyDescent="0.2">
      <c r="A679">
        <v>495.43900000000002</v>
      </c>
      <c r="B679">
        <v>0.16300000000000001</v>
      </c>
      <c r="C679">
        <v>0.14299999999999999</v>
      </c>
      <c r="D679">
        <v>0.16500000000000001</v>
      </c>
      <c r="E679" s="2">
        <v>0.19800000000000001</v>
      </c>
      <c r="F679">
        <v>0.16</v>
      </c>
      <c r="G679">
        <v>0.16</v>
      </c>
    </row>
    <row r="680" spans="1:7" x14ac:dyDescent="0.2">
      <c r="A680">
        <v>495.89299999999997</v>
      </c>
      <c r="B680">
        <v>0.16300000000000001</v>
      </c>
      <c r="C680">
        <v>0.14299999999999999</v>
      </c>
      <c r="D680">
        <v>0.16400000000000001</v>
      </c>
      <c r="E680" s="2">
        <v>0.19600000000000001</v>
      </c>
      <c r="F680">
        <v>0.16</v>
      </c>
      <c r="G680">
        <v>0.158</v>
      </c>
    </row>
    <row r="681" spans="1:7" x14ac:dyDescent="0.2">
      <c r="A681">
        <v>496.346</v>
      </c>
      <c r="B681">
        <v>0.16300000000000001</v>
      </c>
      <c r="C681">
        <v>0.14199999999999999</v>
      </c>
      <c r="D681">
        <v>0.16400000000000001</v>
      </c>
      <c r="E681" s="2">
        <v>0.19500000000000001</v>
      </c>
      <c r="F681">
        <v>0.16</v>
      </c>
      <c r="G681">
        <v>0.159</v>
      </c>
    </row>
    <row r="682" spans="1:7" x14ac:dyDescent="0.2">
      <c r="A682">
        <v>496.8</v>
      </c>
      <c r="B682">
        <v>0.16200000000000001</v>
      </c>
      <c r="C682">
        <v>0.14199999999999999</v>
      </c>
      <c r="D682">
        <v>0.16400000000000001</v>
      </c>
      <c r="E682" s="2">
        <v>0.19400000000000001</v>
      </c>
      <c r="F682">
        <v>0.159</v>
      </c>
      <c r="G682">
        <v>0.158</v>
      </c>
    </row>
    <row r="683" spans="1:7" x14ac:dyDescent="0.2">
      <c r="A683">
        <v>497.25299999999999</v>
      </c>
      <c r="B683">
        <v>0.16200000000000001</v>
      </c>
      <c r="C683">
        <v>0.14199999999999999</v>
      </c>
      <c r="D683">
        <v>0.16400000000000001</v>
      </c>
      <c r="E683" s="2">
        <v>0.19400000000000001</v>
      </c>
      <c r="F683">
        <v>0.159</v>
      </c>
      <c r="G683">
        <v>0.158</v>
      </c>
    </row>
    <row r="684" spans="1:7" x14ac:dyDescent="0.2">
      <c r="A684">
        <v>497.70699999999999</v>
      </c>
      <c r="B684">
        <v>0.16200000000000001</v>
      </c>
      <c r="C684">
        <v>0.14199999999999999</v>
      </c>
      <c r="D684">
        <v>0.16400000000000001</v>
      </c>
      <c r="E684" s="2">
        <v>0.19400000000000001</v>
      </c>
      <c r="F684">
        <v>0.159</v>
      </c>
      <c r="G684">
        <v>0.157</v>
      </c>
    </row>
    <row r="685" spans="1:7" x14ac:dyDescent="0.2">
      <c r="A685">
        <v>498.16</v>
      </c>
      <c r="B685">
        <v>0.161</v>
      </c>
      <c r="C685">
        <v>0.14199999999999999</v>
      </c>
      <c r="D685">
        <v>0.16500000000000001</v>
      </c>
      <c r="E685" s="2">
        <v>0.19500000000000001</v>
      </c>
      <c r="F685">
        <v>0.158</v>
      </c>
      <c r="G685">
        <v>0.157</v>
      </c>
    </row>
    <row r="686" spans="1:7" x14ac:dyDescent="0.2">
      <c r="A686">
        <v>498.61399999999998</v>
      </c>
      <c r="B686">
        <v>0.161</v>
      </c>
      <c r="C686">
        <v>0.14199999999999999</v>
      </c>
      <c r="D686">
        <v>0.16400000000000001</v>
      </c>
      <c r="E686" s="2">
        <v>0.19600000000000001</v>
      </c>
      <c r="F686">
        <v>0.158</v>
      </c>
      <c r="G686">
        <v>0.156</v>
      </c>
    </row>
    <row r="687" spans="1:7" x14ac:dyDescent="0.2">
      <c r="A687">
        <v>499.06799999999998</v>
      </c>
      <c r="B687">
        <v>0.16</v>
      </c>
      <c r="C687">
        <v>0.14099999999999999</v>
      </c>
      <c r="D687">
        <v>0.16300000000000001</v>
      </c>
      <c r="E687" s="2">
        <v>0.19700000000000001</v>
      </c>
      <c r="F687">
        <v>0.157</v>
      </c>
      <c r="G687">
        <v>0.154</v>
      </c>
    </row>
    <row r="688" spans="1:7" x14ac:dyDescent="0.2">
      <c r="A688">
        <v>499.52199999999999</v>
      </c>
      <c r="B688">
        <v>0.16</v>
      </c>
      <c r="C688">
        <v>0.14099999999999999</v>
      </c>
      <c r="D688">
        <v>0.16300000000000001</v>
      </c>
      <c r="E688" s="2">
        <v>0.19800000000000001</v>
      </c>
      <c r="F688">
        <v>0.156</v>
      </c>
      <c r="G688">
        <v>0.153</v>
      </c>
    </row>
    <row r="689" spans="1:7" x14ac:dyDescent="0.2">
      <c r="A689">
        <v>499.97500000000002</v>
      </c>
      <c r="B689">
        <v>0.16</v>
      </c>
      <c r="C689">
        <v>0.14099999999999999</v>
      </c>
      <c r="D689">
        <v>0.16200000000000001</v>
      </c>
      <c r="E689" s="2">
        <v>0.19900000000000001</v>
      </c>
      <c r="F689">
        <v>0.155</v>
      </c>
      <c r="G689">
        <v>0.151</v>
      </c>
    </row>
    <row r="690" spans="1:7" x14ac:dyDescent="0.2">
      <c r="A690">
        <v>500.42899999999997</v>
      </c>
      <c r="B690">
        <v>0.16</v>
      </c>
      <c r="C690">
        <v>0.14099999999999999</v>
      </c>
      <c r="D690">
        <v>0.16200000000000001</v>
      </c>
      <c r="E690" s="2">
        <v>0.2</v>
      </c>
      <c r="F690">
        <v>0.154</v>
      </c>
      <c r="G690">
        <v>0.151</v>
      </c>
    </row>
    <row r="691" spans="1:7" x14ac:dyDescent="0.2">
      <c r="A691">
        <v>500.88299999999998</v>
      </c>
      <c r="B691">
        <v>0.16</v>
      </c>
      <c r="C691">
        <v>0.14099999999999999</v>
      </c>
      <c r="D691">
        <v>0.161</v>
      </c>
      <c r="E691" s="2">
        <v>0.19900000000000001</v>
      </c>
      <c r="F691">
        <v>0.154</v>
      </c>
      <c r="G691">
        <v>0.15</v>
      </c>
    </row>
    <row r="692" spans="1:7" x14ac:dyDescent="0.2">
      <c r="A692">
        <v>501.33699999999999</v>
      </c>
      <c r="B692">
        <v>0.159</v>
      </c>
      <c r="C692">
        <v>0.14099999999999999</v>
      </c>
      <c r="D692">
        <v>0.161</v>
      </c>
      <c r="E692" s="2">
        <v>0.19800000000000001</v>
      </c>
      <c r="F692">
        <v>0.153</v>
      </c>
      <c r="G692">
        <v>0.15</v>
      </c>
    </row>
    <row r="693" spans="1:7" x14ac:dyDescent="0.2">
      <c r="A693">
        <v>501.791</v>
      </c>
      <c r="B693">
        <v>0.158</v>
      </c>
      <c r="C693">
        <v>0.14099999999999999</v>
      </c>
      <c r="D693">
        <v>0.16</v>
      </c>
      <c r="E693" s="2">
        <v>0.19600000000000001</v>
      </c>
      <c r="F693">
        <v>0.153</v>
      </c>
      <c r="G693">
        <v>0.151</v>
      </c>
    </row>
    <row r="694" spans="1:7" x14ac:dyDescent="0.2">
      <c r="A694">
        <v>502.245</v>
      </c>
      <c r="B694">
        <v>0.158</v>
      </c>
      <c r="C694">
        <v>0.14099999999999999</v>
      </c>
      <c r="D694">
        <v>0.159</v>
      </c>
      <c r="E694" s="2">
        <v>0.19400000000000001</v>
      </c>
      <c r="F694">
        <v>0.153</v>
      </c>
      <c r="G694">
        <v>0.151</v>
      </c>
    </row>
    <row r="695" spans="1:7" x14ac:dyDescent="0.2">
      <c r="A695">
        <v>502.69900000000001</v>
      </c>
      <c r="B695">
        <v>0.157</v>
      </c>
      <c r="C695">
        <v>0.14099999999999999</v>
      </c>
      <c r="D695">
        <v>0.157</v>
      </c>
      <c r="E695" s="2">
        <v>0.193</v>
      </c>
      <c r="F695">
        <v>0.151</v>
      </c>
      <c r="G695">
        <v>0.151</v>
      </c>
    </row>
    <row r="696" spans="1:7" x14ac:dyDescent="0.2">
      <c r="A696">
        <v>503.15300000000002</v>
      </c>
      <c r="B696">
        <v>0.157</v>
      </c>
      <c r="C696">
        <v>0.14099999999999999</v>
      </c>
      <c r="D696">
        <v>0.156</v>
      </c>
      <c r="E696" s="2">
        <v>0.193</v>
      </c>
      <c r="F696">
        <v>0.15</v>
      </c>
      <c r="G696">
        <v>0.15</v>
      </c>
    </row>
    <row r="697" spans="1:7" x14ac:dyDescent="0.2">
      <c r="A697">
        <v>503.60700000000003</v>
      </c>
      <c r="B697">
        <v>0.157</v>
      </c>
      <c r="C697">
        <v>0.14099999999999999</v>
      </c>
      <c r="D697">
        <v>0.157</v>
      </c>
      <c r="E697" s="2">
        <v>0.19400000000000001</v>
      </c>
      <c r="F697">
        <v>0.15</v>
      </c>
      <c r="G697">
        <v>0.14899999999999999</v>
      </c>
    </row>
    <row r="698" spans="1:7" x14ac:dyDescent="0.2">
      <c r="A698">
        <v>504.06099999999998</v>
      </c>
      <c r="B698">
        <v>0.156</v>
      </c>
      <c r="C698">
        <v>0.14099999999999999</v>
      </c>
      <c r="D698">
        <v>0.156</v>
      </c>
      <c r="E698" s="2">
        <v>0.19500000000000001</v>
      </c>
      <c r="F698">
        <v>0.14799999999999999</v>
      </c>
      <c r="G698">
        <v>0.14699999999999999</v>
      </c>
    </row>
    <row r="699" spans="1:7" x14ac:dyDescent="0.2">
      <c r="A699">
        <v>504.51499999999999</v>
      </c>
      <c r="B699">
        <v>0.156</v>
      </c>
      <c r="C699">
        <v>0.14099999999999999</v>
      </c>
      <c r="D699">
        <v>0.156</v>
      </c>
      <c r="E699" s="2">
        <v>0.19600000000000001</v>
      </c>
      <c r="F699">
        <v>0.14699999999999999</v>
      </c>
      <c r="G699">
        <v>0.14599999999999999</v>
      </c>
    </row>
    <row r="700" spans="1:7" x14ac:dyDescent="0.2">
      <c r="A700">
        <v>504.96899999999999</v>
      </c>
      <c r="B700">
        <v>0.155</v>
      </c>
      <c r="C700">
        <v>0.14000000000000001</v>
      </c>
      <c r="D700">
        <v>0.156</v>
      </c>
      <c r="E700" s="2">
        <v>0.19600000000000001</v>
      </c>
      <c r="F700">
        <v>0.14699999999999999</v>
      </c>
      <c r="G700">
        <v>0.14599999999999999</v>
      </c>
    </row>
    <row r="701" spans="1:7" x14ac:dyDescent="0.2">
      <c r="A701">
        <v>505.423</v>
      </c>
      <c r="B701">
        <v>0.155</v>
      </c>
      <c r="C701">
        <v>0.14000000000000001</v>
      </c>
      <c r="D701">
        <v>0.156</v>
      </c>
      <c r="E701" s="2">
        <v>0.19700000000000001</v>
      </c>
      <c r="F701">
        <v>0.14599999999999999</v>
      </c>
      <c r="G701">
        <v>0.14499999999999999</v>
      </c>
    </row>
    <row r="702" spans="1:7" x14ac:dyDescent="0.2">
      <c r="A702">
        <v>505.87799999999999</v>
      </c>
      <c r="B702">
        <v>0.154</v>
      </c>
      <c r="C702">
        <v>0.13900000000000001</v>
      </c>
      <c r="D702">
        <v>0.155</v>
      </c>
      <c r="E702" s="2">
        <v>0.19600000000000001</v>
      </c>
      <c r="F702">
        <v>0.14599999999999999</v>
      </c>
      <c r="G702">
        <v>0.14499999999999999</v>
      </c>
    </row>
    <row r="703" spans="1:7" x14ac:dyDescent="0.2">
      <c r="A703">
        <v>506.33199999999999</v>
      </c>
      <c r="B703">
        <v>0.154</v>
      </c>
      <c r="C703">
        <v>0.13900000000000001</v>
      </c>
      <c r="D703">
        <v>0.154</v>
      </c>
      <c r="E703" s="2">
        <v>0.19500000000000001</v>
      </c>
      <c r="F703">
        <v>0.14599999999999999</v>
      </c>
      <c r="G703">
        <v>0.14499999999999999</v>
      </c>
    </row>
    <row r="704" spans="1:7" x14ac:dyDescent="0.2">
      <c r="A704">
        <v>506.786</v>
      </c>
      <c r="B704">
        <v>0.153</v>
      </c>
      <c r="C704">
        <v>0.13800000000000001</v>
      </c>
      <c r="D704">
        <v>0.153</v>
      </c>
      <c r="E704" s="2">
        <v>0.193</v>
      </c>
      <c r="F704">
        <v>0.14499999999999999</v>
      </c>
      <c r="G704">
        <v>0.14499999999999999</v>
      </c>
    </row>
    <row r="705" spans="1:7" x14ac:dyDescent="0.2">
      <c r="A705">
        <v>507.24</v>
      </c>
      <c r="B705">
        <v>0.153</v>
      </c>
      <c r="C705">
        <v>0.13700000000000001</v>
      </c>
      <c r="D705">
        <v>0.152</v>
      </c>
      <c r="E705" s="2">
        <v>0.191</v>
      </c>
      <c r="F705">
        <v>0.14499999999999999</v>
      </c>
      <c r="G705">
        <v>0.14399999999999999</v>
      </c>
    </row>
    <row r="706" spans="1:7" x14ac:dyDescent="0.2">
      <c r="A706">
        <v>507.69499999999999</v>
      </c>
      <c r="B706">
        <v>0.152</v>
      </c>
      <c r="C706">
        <v>0.13700000000000001</v>
      </c>
      <c r="D706">
        <v>0.152</v>
      </c>
      <c r="E706" s="2">
        <v>0.19</v>
      </c>
      <c r="F706">
        <v>0.14399999999999999</v>
      </c>
      <c r="G706">
        <v>0.14299999999999999</v>
      </c>
    </row>
    <row r="707" spans="1:7" x14ac:dyDescent="0.2">
      <c r="A707">
        <v>508.149</v>
      </c>
      <c r="B707">
        <v>0.151</v>
      </c>
      <c r="C707">
        <v>0.13700000000000001</v>
      </c>
      <c r="D707">
        <v>0.152</v>
      </c>
      <c r="E707" s="2">
        <v>0.19</v>
      </c>
      <c r="F707">
        <v>0.14299999999999999</v>
      </c>
      <c r="G707">
        <v>0.14299999999999999</v>
      </c>
    </row>
    <row r="708" spans="1:7" x14ac:dyDescent="0.2">
      <c r="A708">
        <v>508.60399999999998</v>
      </c>
      <c r="B708">
        <v>0.151</v>
      </c>
      <c r="C708">
        <v>0.13700000000000001</v>
      </c>
      <c r="D708">
        <v>0.152</v>
      </c>
      <c r="E708" s="2">
        <v>0.191</v>
      </c>
      <c r="F708">
        <v>0.14199999999999999</v>
      </c>
      <c r="G708">
        <v>0.14199999999999999</v>
      </c>
    </row>
    <row r="709" spans="1:7" x14ac:dyDescent="0.2">
      <c r="A709">
        <v>509.05799999999999</v>
      </c>
      <c r="B709">
        <v>0.151</v>
      </c>
      <c r="C709">
        <v>0.13600000000000001</v>
      </c>
      <c r="D709">
        <v>0.152</v>
      </c>
      <c r="E709" s="2">
        <v>0.191</v>
      </c>
      <c r="F709">
        <v>0.14199999999999999</v>
      </c>
      <c r="G709">
        <v>0.14099999999999999</v>
      </c>
    </row>
    <row r="710" spans="1:7" x14ac:dyDescent="0.2">
      <c r="A710">
        <v>509.51299999999998</v>
      </c>
      <c r="B710">
        <v>0.15</v>
      </c>
      <c r="C710">
        <v>0.13600000000000001</v>
      </c>
      <c r="D710">
        <v>0.152</v>
      </c>
      <c r="E710" s="2">
        <v>0.192</v>
      </c>
      <c r="F710">
        <v>0.14000000000000001</v>
      </c>
      <c r="G710">
        <v>0.14000000000000001</v>
      </c>
    </row>
    <row r="711" spans="1:7" x14ac:dyDescent="0.2">
      <c r="A711">
        <v>509.96699999999998</v>
      </c>
      <c r="B711">
        <v>0.15</v>
      </c>
      <c r="C711">
        <v>0.13500000000000001</v>
      </c>
      <c r="D711">
        <v>0.152</v>
      </c>
      <c r="E711" s="2">
        <v>0.191</v>
      </c>
      <c r="F711">
        <v>0.13900000000000001</v>
      </c>
      <c r="G711">
        <v>0.13900000000000001</v>
      </c>
    </row>
    <row r="712" spans="1:7" x14ac:dyDescent="0.2">
      <c r="A712">
        <v>510.42200000000003</v>
      </c>
      <c r="B712">
        <v>0.14899999999999999</v>
      </c>
      <c r="C712">
        <v>0.13500000000000001</v>
      </c>
      <c r="D712">
        <v>0.15</v>
      </c>
      <c r="E712" s="2">
        <v>0.19</v>
      </c>
      <c r="F712">
        <v>0.13900000000000001</v>
      </c>
      <c r="G712">
        <v>0.13700000000000001</v>
      </c>
    </row>
    <row r="713" spans="1:7" x14ac:dyDescent="0.2">
      <c r="A713">
        <v>510.87599999999998</v>
      </c>
      <c r="B713">
        <v>0.14899999999999999</v>
      </c>
      <c r="C713">
        <v>0.13400000000000001</v>
      </c>
      <c r="D713">
        <v>0.14799999999999999</v>
      </c>
      <c r="E713" s="2">
        <v>0.189</v>
      </c>
      <c r="F713">
        <v>0.13700000000000001</v>
      </c>
      <c r="G713">
        <v>0.13600000000000001</v>
      </c>
    </row>
    <row r="714" spans="1:7" x14ac:dyDescent="0.2">
      <c r="A714">
        <v>511.33100000000002</v>
      </c>
      <c r="B714">
        <v>0.14799999999999999</v>
      </c>
      <c r="C714">
        <v>0.13400000000000001</v>
      </c>
      <c r="D714">
        <v>0.14799999999999999</v>
      </c>
      <c r="E714" s="2">
        <v>0.187</v>
      </c>
      <c r="F714">
        <v>0.13600000000000001</v>
      </c>
      <c r="G714">
        <v>0.13500000000000001</v>
      </c>
    </row>
    <row r="715" spans="1:7" x14ac:dyDescent="0.2">
      <c r="A715">
        <v>511.786</v>
      </c>
      <c r="B715">
        <v>0.14699999999999999</v>
      </c>
      <c r="C715">
        <v>0.13300000000000001</v>
      </c>
      <c r="D715">
        <v>0.14599999999999999</v>
      </c>
      <c r="E715" s="2">
        <v>0.186</v>
      </c>
      <c r="F715">
        <v>0.13500000000000001</v>
      </c>
      <c r="G715">
        <v>0.13500000000000001</v>
      </c>
    </row>
    <row r="716" spans="1:7" x14ac:dyDescent="0.2">
      <c r="A716">
        <v>512.24099999999999</v>
      </c>
      <c r="B716">
        <v>0.14599999999999999</v>
      </c>
      <c r="C716">
        <v>0.13300000000000001</v>
      </c>
      <c r="D716">
        <v>0.14499999999999999</v>
      </c>
      <c r="E716" s="2">
        <v>0.184</v>
      </c>
      <c r="F716">
        <v>0.13500000000000001</v>
      </c>
      <c r="G716">
        <v>0.13500000000000001</v>
      </c>
    </row>
    <row r="717" spans="1:7" x14ac:dyDescent="0.2">
      <c r="A717">
        <v>512.69500000000005</v>
      </c>
      <c r="B717">
        <v>0.14499999999999999</v>
      </c>
      <c r="C717">
        <v>0.13200000000000001</v>
      </c>
      <c r="D717">
        <v>0.14499999999999999</v>
      </c>
      <c r="E717" s="2">
        <v>0.184</v>
      </c>
      <c r="F717">
        <v>0.13300000000000001</v>
      </c>
      <c r="G717">
        <v>0.13500000000000001</v>
      </c>
    </row>
    <row r="718" spans="1:7" x14ac:dyDescent="0.2">
      <c r="A718">
        <v>513.15</v>
      </c>
      <c r="B718">
        <v>0.14399999999999999</v>
      </c>
      <c r="C718">
        <v>0.13200000000000001</v>
      </c>
      <c r="D718">
        <v>0.14399999999999999</v>
      </c>
      <c r="E718" s="2">
        <v>0.183</v>
      </c>
      <c r="F718">
        <v>0.13300000000000001</v>
      </c>
      <c r="G718">
        <v>0.13500000000000001</v>
      </c>
    </row>
    <row r="719" spans="1:7" x14ac:dyDescent="0.2">
      <c r="A719">
        <v>513.60500000000002</v>
      </c>
      <c r="B719">
        <v>0.14399999999999999</v>
      </c>
      <c r="C719">
        <v>0.13200000000000001</v>
      </c>
      <c r="D719">
        <v>0.14299999999999999</v>
      </c>
      <c r="E719" s="2">
        <v>0.183</v>
      </c>
      <c r="F719">
        <v>0.13200000000000001</v>
      </c>
      <c r="G719">
        <v>0.13300000000000001</v>
      </c>
    </row>
    <row r="720" spans="1:7" x14ac:dyDescent="0.2">
      <c r="A720">
        <v>514.05999999999995</v>
      </c>
      <c r="B720">
        <v>0.14299999999999999</v>
      </c>
      <c r="C720">
        <v>0.13100000000000001</v>
      </c>
      <c r="D720">
        <v>0.14199999999999999</v>
      </c>
      <c r="E720" s="2">
        <v>0.182</v>
      </c>
      <c r="F720">
        <v>0.13100000000000001</v>
      </c>
      <c r="G720">
        <v>0.13300000000000001</v>
      </c>
    </row>
    <row r="721" spans="1:7" x14ac:dyDescent="0.2">
      <c r="A721">
        <v>514.51499999999999</v>
      </c>
      <c r="B721">
        <v>0.14299999999999999</v>
      </c>
      <c r="C721">
        <v>0.13100000000000001</v>
      </c>
      <c r="D721">
        <v>0.14199999999999999</v>
      </c>
      <c r="E721" s="2">
        <v>0.18099999999999999</v>
      </c>
      <c r="F721">
        <v>0.13100000000000001</v>
      </c>
      <c r="G721">
        <v>0.13200000000000001</v>
      </c>
    </row>
    <row r="722" spans="1:7" x14ac:dyDescent="0.2">
      <c r="A722">
        <v>514.97</v>
      </c>
      <c r="B722">
        <v>0.14199999999999999</v>
      </c>
      <c r="C722">
        <v>0.13</v>
      </c>
      <c r="D722">
        <v>0.14099999999999999</v>
      </c>
      <c r="E722" s="2">
        <v>0.18099999999999999</v>
      </c>
      <c r="F722">
        <v>0.13</v>
      </c>
      <c r="G722">
        <v>0.13100000000000001</v>
      </c>
    </row>
    <row r="723" spans="1:7" x14ac:dyDescent="0.2">
      <c r="A723">
        <v>515.42499999999995</v>
      </c>
      <c r="B723">
        <v>0.14199999999999999</v>
      </c>
      <c r="C723">
        <v>0.13</v>
      </c>
      <c r="D723">
        <v>0.14099999999999999</v>
      </c>
      <c r="E723" s="2">
        <v>0.18</v>
      </c>
      <c r="F723">
        <v>0.13</v>
      </c>
      <c r="G723">
        <v>0.129</v>
      </c>
    </row>
    <row r="724" spans="1:7" x14ac:dyDescent="0.2">
      <c r="A724">
        <v>515.88</v>
      </c>
      <c r="B724">
        <v>0.14199999999999999</v>
      </c>
      <c r="C724">
        <v>0.129</v>
      </c>
      <c r="D724">
        <v>0.14099999999999999</v>
      </c>
      <c r="E724" s="2">
        <v>0.18099999999999999</v>
      </c>
      <c r="F724">
        <v>0.129</v>
      </c>
      <c r="G724">
        <v>0.128</v>
      </c>
    </row>
    <row r="725" spans="1:7" x14ac:dyDescent="0.2">
      <c r="A725">
        <v>516.33500000000004</v>
      </c>
      <c r="B725">
        <v>0.14299999999999999</v>
      </c>
      <c r="C725">
        <v>0.129</v>
      </c>
      <c r="D725">
        <v>0.14099999999999999</v>
      </c>
      <c r="E725" s="2">
        <v>0.182</v>
      </c>
      <c r="F725">
        <v>0.128</v>
      </c>
      <c r="G725">
        <v>0.126</v>
      </c>
    </row>
    <row r="726" spans="1:7" x14ac:dyDescent="0.2">
      <c r="A726">
        <v>516.79</v>
      </c>
      <c r="B726">
        <v>0.14299999999999999</v>
      </c>
      <c r="C726">
        <v>0.128</v>
      </c>
      <c r="D726">
        <v>0.14199999999999999</v>
      </c>
      <c r="E726" s="2">
        <v>0.183</v>
      </c>
      <c r="F726">
        <v>0.127</v>
      </c>
      <c r="G726">
        <v>0.124</v>
      </c>
    </row>
    <row r="727" spans="1:7" x14ac:dyDescent="0.2">
      <c r="A727">
        <v>517.245</v>
      </c>
      <c r="B727">
        <v>0.14299999999999999</v>
      </c>
      <c r="C727">
        <v>0.128</v>
      </c>
      <c r="D727">
        <v>0.14199999999999999</v>
      </c>
      <c r="E727" s="2">
        <v>0.183</v>
      </c>
      <c r="F727">
        <v>0.126</v>
      </c>
      <c r="G727">
        <v>0.122</v>
      </c>
    </row>
    <row r="728" spans="1:7" x14ac:dyDescent="0.2">
      <c r="A728">
        <v>517.70000000000005</v>
      </c>
      <c r="B728">
        <v>0.14299999999999999</v>
      </c>
      <c r="C728">
        <v>0.128</v>
      </c>
      <c r="D728">
        <v>0.14199999999999999</v>
      </c>
      <c r="E728" s="2">
        <v>0.183</v>
      </c>
      <c r="F728">
        <v>0.126</v>
      </c>
      <c r="G728">
        <v>0.121</v>
      </c>
    </row>
    <row r="729" spans="1:7" x14ac:dyDescent="0.2">
      <c r="A729">
        <v>518.15499999999997</v>
      </c>
      <c r="B729">
        <v>0.14199999999999999</v>
      </c>
      <c r="C729">
        <v>0.127</v>
      </c>
      <c r="D729">
        <v>0.14099999999999999</v>
      </c>
      <c r="E729" s="2">
        <v>0.182</v>
      </c>
      <c r="F729">
        <v>0.125</v>
      </c>
      <c r="G729">
        <v>0.12</v>
      </c>
    </row>
    <row r="730" spans="1:7" x14ac:dyDescent="0.2">
      <c r="A730">
        <v>518.61</v>
      </c>
      <c r="B730">
        <v>0.14099999999999999</v>
      </c>
      <c r="C730">
        <v>0.127</v>
      </c>
      <c r="D730">
        <v>0.14000000000000001</v>
      </c>
      <c r="E730" s="2">
        <v>0.17899999999999999</v>
      </c>
      <c r="F730">
        <v>0.125</v>
      </c>
      <c r="G730">
        <v>0.121</v>
      </c>
    </row>
    <row r="731" spans="1:7" x14ac:dyDescent="0.2">
      <c r="A731">
        <v>519.06600000000003</v>
      </c>
      <c r="B731">
        <v>0.14000000000000001</v>
      </c>
      <c r="C731">
        <v>0.126</v>
      </c>
      <c r="D731">
        <v>0.13800000000000001</v>
      </c>
      <c r="E731" s="2">
        <v>0.17599999999999999</v>
      </c>
      <c r="F731">
        <v>0.125</v>
      </c>
      <c r="G731">
        <v>0.122</v>
      </c>
    </row>
    <row r="732" spans="1:7" x14ac:dyDescent="0.2">
      <c r="A732">
        <v>519.52099999999996</v>
      </c>
      <c r="B732">
        <v>0.13900000000000001</v>
      </c>
      <c r="C732">
        <v>0.125</v>
      </c>
      <c r="D732">
        <v>0.13600000000000001</v>
      </c>
      <c r="E732" s="2">
        <v>0.17399999999999999</v>
      </c>
      <c r="F732">
        <v>0.124</v>
      </c>
      <c r="G732">
        <v>0.122</v>
      </c>
    </row>
    <row r="733" spans="1:7" x14ac:dyDescent="0.2">
      <c r="A733">
        <v>519.976</v>
      </c>
      <c r="B733">
        <v>0.13800000000000001</v>
      </c>
      <c r="C733">
        <v>0.125</v>
      </c>
      <c r="D733">
        <v>0.13500000000000001</v>
      </c>
      <c r="E733" s="2">
        <v>0.17299999999999999</v>
      </c>
      <c r="F733">
        <v>0.124</v>
      </c>
      <c r="G733">
        <v>0.123</v>
      </c>
    </row>
    <row r="734" spans="1:7" x14ac:dyDescent="0.2">
      <c r="A734">
        <v>520.43200000000002</v>
      </c>
      <c r="B734">
        <v>0.13700000000000001</v>
      </c>
      <c r="C734">
        <v>0.124</v>
      </c>
      <c r="D734">
        <v>0.13500000000000001</v>
      </c>
      <c r="E734" s="2">
        <v>0.17199999999999999</v>
      </c>
      <c r="F734">
        <v>0.123</v>
      </c>
      <c r="G734">
        <v>0.123</v>
      </c>
    </row>
    <row r="735" spans="1:7" x14ac:dyDescent="0.2">
      <c r="A735">
        <v>520.88699999999994</v>
      </c>
      <c r="B735">
        <v>0.13700000000000001</v>
      </c>
      <c r="C735">
        <v>0.124</v>
      </c>
      <c r="D735">
        <v>0.13500000000000001</v>
      </c>
      <c r="E735" s="2">
        <v>0.17299999999999999</v>
      </c>
      <c r="F735">
        <v>0.122</v>
      </c>
      <c r="G735">
        <v>0.122</v>
      </c>
    </row>
    <row r="736" spans="1:7" x14ac:dyDescent="0.2">
      <c r="A736">
        <v>521.34299999999996</v>
      </c>
      <c r="B736">
        <v>0.13600000000000001</v>
      </c>
      <c r="C736">
        <v>0.123</v>
      </c>
      <c r="D736">
        <v>0.13600000000000001</v>
      </c>
      <c r="E736" s="2">
        <v>0.17399999999999999</v>
      </c>
      <c r="F736">
        <v>0.12</v>
      </c>
      <c r="G736">
        <v>0.12</v>
      </c>
    </row>
    <row r="737" spans="1:7" x14ac:dyDescent="0.2">
      <c r="A737">
        <v>521.798</v>
      </c>
      <c r="B737">
        <v>0.13600000000000001</v>
      </c>
      <c r="C737">
        <v>0.122</v>
      </c>
      <c r="D737">
        <v>0.13600000000000001</v>
      </c>
      <c r="E737" s="2">
        <v>0.17499999999999999</v>
      </c>
      <c r="F737">
        <v>0.12</v>
      </c>
      <c r="G737">
        <v>0.11799999999999999</v>
      </c>
    </row>
    <row r="738" spans="1:7" x14ac:dyDescent="0.2">
      <c r="A738">
        <v>522.25300000000004</v>
      </c>
      <c r="B738">
        <v>0.13600000000000001</v>
      </c>
      <c r="C738">
        <v>0.121</v>
      </c>
      <c r="D738">
        <v>0.13700000000000001</v>
      </c>
      <c r="E738" s="2">
        <v>0.17499999999999999</v>
      </c>
      <c r="F738">
        <v>0.11899999999999999</v>
      </c>
      <c r="G738">
        <v>0.11600000000000001</v>
      </c>
    </row>
    <row r="739" spans="1:7" x14ac:dyDescent="0.2">
      <c r="A739">
        <v>522.70899999999995</v>
      </c>
      <c r="B739">
        <v>0.13600000000000001</v>
      </c>
      <c r="C739">
        <v>0.121</v>
      </c>
      <c r="D739">
        <v>0.13700000000000001</v>
      </c>
      <c r="E739" s="2">
        <v>0.17599999999999999</v>
      </c>
      <c r="F739">
        <v>0.11700000000000001</v>
      </c>
      <c r="G739">
        <v>0.115</v>
      </c>
    </row>
    <row r="740" spans="1:7" x14ac:dyDescent="0.2">
      <c r="A740">
        <v>523.16499999999996</v>
      </c>
      <c r="B740">
        <v>0.13500000000000001</v>
      </c>
      <c r="C740">
        <v>0.12</v>
      </c>
      <c r="D740">
        <v>0.13600000000000001</v>
      </c>
      <c r="E740" s="2">
        <v>0.17399999999999999</v>
      </c>
      <c r="F740">
        <v>0.11700000000000001</v>
      </c>
      <c r="G740">
        <v>0.115</v>
      </c>
    </row>
    <row r="741" spans="1:7" x14ac:dyDescent="0.2">
      <c r="A741">
        <v>523.62</v>
      </c>
      <c r="B741">
        <v>0.13300000000000001</v>
      </c>
      <c r="C741">
        <v>0.11899999999999999</v>
      </c>
      <c r="D741">
        <v>0.13400000000000001</v>
      </c>
      <c r="E741" s="2">
        <v>0.17199999999999999</v>
      </c>
      <c r="F741">
        <v>0.11600000000000001</v>
      </c>
      <c r="G741">
        <v>0.115</v>
      </c>
    </row>
    <row r="742" spans="1:7" x14ac:dyDescent="0.2">
      <c r="A742">
        <v>524.07600000000002</v>
      </c>
      <c r="B742">
        <v>0.13200000000000001</v>
      </c>
      <c r="C742">
        <v>0.11799999999999999</v>
      </c>
      <c r="D742">
        <v>0.13300000000000001</v>
      </c>
      <c r="E742" s="2">
        <v>0.17</v>
      </c>
      <c r="F742">
        <v>0.115</v>
      </c>
      <c r="G742">
        <v>0.115</v>
      </c>
    </row>
    <row r="743" spans="1:7" x14ac:dyDescent="0.2">
      <c r="A743">
        <v>524.53200000000004</v>
      </c>
      <c r="B743">
        <v>0.13100000000000001</v>
      </c>
      <c r="C743">
        <v>0.11700000000000001</v>
      </c>
      <c r="D743">
        <v>0.13200000000000001</v>
      </c>
      <c r="E743" s="2">
        <v>0.16700000000000001</v>
      </c>
      <c r="F743">
        <v>0.114</v>
      </c>
      <c r="G743">
        <v>0.115</v>
      </c>
    </row>
    <row r="744" spans="1:7" x14ac:dyDescent="0.2">
      <c r="A744">
        <v>524.98699999999997</v>
      </c>
      <c r="B744">
        <v>0.13</v>
      </c>
      <c r="C744">
        <v>0.11700000000000001</v>
      </c>
      <c r="D744">
        <v>0.13100000000000001</v>
      </c>
      <c r="E744" s="2">
        <v>0.16700000000000001</v>
      </c>
      <c r="F744">
        <v>0.114</v>
      </c>
      <c r="G744">
        <v>0.114</v>
      </c>
    </row>
    <row r="745" spans="1:7" x14ac:dyDescent="0.2">
      <c r="A745">
        <v>525.44299999999998</v>
      </c>
      <c r="B745">
        <v>0.129</v>
      </c>
      <c r="C745">
        <v>0.11600000000000001</v>
      </c>
      <c r="D745">
        <v>0.13100000000000001</v>
      </c>
      <c r="E745" s="2">
        <v>0.16600000000000001</v>
      </c>
      <c r="F745">
        <v>0.113</v>
      </c>
      <c r="G745">
        <v>0.113</v>
      </c>
    </row>
    <row r="746" spans="1:7" x14ac:dyDescent="0.2">
      <c r="A746">
        <v>525.899</v>
      </c>
      <c r="B746">
        <v>0.129</v>
      </c>
      <c r="C746">
        <v>0.115</v>
      </c>
      <c r="D746">
        <v>0.13100000000000001</v>
      </c>
      <c r="E746" s="2">
        <v>0.16600000000000001</v>
      </c>
      <c r="F746">
        <v>0.113</v>
      </c>
      <c r="G746">
        <v>0.111</v>
      </c>
    </row>
    <row r="747" spans="1:7" x14ac:dyDescent="0.2">
      <c r="A747">
        <v>526.35500000000002</v>
      </c>
      <c r="B747">
        <v>0.129</v>
      </c>
      <c r="C747">
        <v>0.115</v>
      </c>
      <c r="D747">
        <v>0.13200000000000001</v>
      </c>
      <c r="E747" s="2">
        <v>0.16700000000000001</v>
      </c>
      <c r="F747">
        <v>0.112</v>
      </c>
      <c r="G747">
        <v>0.11</v>
      </c>
    </row>
    <row r="748" spans="1:7" x14ac:dyDescent="0.2">
      <c r="A748">
        <v>526.80999999999995</v>
      </c>
      <c r="B748">
        <v>0.129</v>
      </c>
      <c r="C748">
        <v>0.114</v>
      </c>
      <c r="D748">
        <v>0.13100000000000001</v>
      </c>
      <c r="E748" s="2">
        <v>0.16700000000000001</v>
      </c>
      <c r="F748">
        <v>0.111</v>
      </c>
      <c r="G748">
        <v>0.109</v>
      </c>
    </row>
    <row r="749" spans="1:7" x14ac:dyDescent="0.2">
      <c r="A749">
        <v>527.26599999999996</v>
      </c>
      <c r="B749">
        <v>0.129</v>
      </c>
      <c r="C749">
        <v>0.114</v>
      </c>
      <c r="D749">
        <v>0.13100000000000001</v>
      </c>
      <c r="E749" s="2">
        <v>0.16600000000000001</v>
      </c>
      <c r="F749">
        <v>0.11</v>
      </c>
      <c r="G749">
        <v>0.107</v>
      </c>
    </row>
    <row r="750" spans="1:7" x14ac:dyDescent="0.2">
      <c r="A750">
        <v>527.72199999999998</v>
      </c>
      <c r="B750">
        <v>0.128</v>
      </c>
      <c r="C750">
        <v>0.113</v>
      </c>
      <c r="D750">
        <v>0.13100000000000001</v>
      </c>
      <c r="E750" s="2">
        <v>0.16600000000000001</v>
      </c>
      <c r="F750">
        <v>0.109</v>
      </c>
      <c r="G750">
        <v>0.106</v>
      </c>
    </row>
    <row r="751" spans="1:7" x14ac:dyDescent="0.2">
      <c r="A751">
        <v>528.178</v>
      </c>
      <c r="B751">
        <v>0.128</v>
      </c>
      <c r="C751">
        <v>0.112</v>
      </c>
      <c r="D751">
        <v>0.13</v>
      </c>
      <c r="E751" s="2">
        <v>0.16500000000000001</v>
      </c>
      <c r="F751">
        <v>0.108</v>
      </c>
      <c r="G751">
        <v>0.105</v>
      </c>
    </row>
    <row r="752" spans="1:7" x14ac:dyDescent="0.2">
      <c r="A752">
        <v>528.63400000000001</v>
      </c>
      <c r="B752">
        <v>0.127</v>
      </c>
      <c r="C752">
        <v>0.112</v>
      </c>
      <c r="D752">
        <v>0.129</v>
      </c>
      <c r="E752" s="2">
        <v>0.16300000000000001</v>
      </c>
      <c r="F752">
        <v>0.107</v>
      </c>
      <c r="G752">
        <v>0.105</v>
      </c>
    </row>
    <row r="753" spans="1:7" x14ac:dyDescent="0.2">
      <c r="A753">
        <v>529.09</v>
      </c>
      <c r="B753">
        <v>0.126</v>
      </c>
      <c r="C753">
        <v>0.111</v>
      </c>
      <c r="D753">
        <v>0.128</v>
      </c>
      <c r="E753" s="2">
        <v>0.161</v>
      </c>
      <c r="F753">
        <v>0.106</v>
      </c>
      <c r="G753">
        <v>0.104</v>
      </c>
    </row>
    <row r="754" spans="1:7" x14ac:dyDescent="0.2">
      <c r="A754">
        <v>529.54600000000005</v>
      </c>
      <c r="B754">
        <v>0.125</v>
      </c>
      <c r="C754">
        <v>0.11</v>
      </c>
      <c r="D754">
        <v>0.127</v>
      </c>
      <c r="E754" s="2">
        <v>0.159</v>
      </c>
      <c r="F754">
        <v>0.105</v>
      </c>
      <c r="G754">
        <v>0.104</v>
      </c>
    </row>
    <row r="755" spans="1:7" x14ac:dyDescent="0.2">
      <c r="A755">
        <v>530.00199999999995</v>
      </c>
      <c r="B755">
        <v>0.124</v>
      </c>
      <c r="C755">
        <v>0.11</v>
      </c>
      <c r="D755">
        <v>0.126</v>
      </c>
      <c r="E755" s="2">
        <v>0.157</v>
      </c>
      <c r="F755">
        <v>0.105</v>
      </c>
      <c r="G755">
        <v>0.10299999999999999</v>
      </c>
    </row>
    <row r="756" spans="1:7" x14ac:dyDescent="0.2">
      <c r="A756">
        <v>530.45899999999995</v>
      </c>
      <c r="B756">
        <v>0.124</v>
      </c>
      <c r="C756">
        <v>0.109</v>
      </c>
      <c r="D756">
        <v>0.125</v>
      </c>
      <c r="E756" s="2">
        <v>0.157</v>
      </c>
      <c r="F756">
        <v>0.105</v>
      </c>
      <c r="G756">
        <v>0.10199999999999999</v>
      </c>
    </row>
    <row r="757" spans="1:7" x14ac:dyDescent="0.2">
      <c r="A757">
        <v>530.91499999999996</v>
      </c>
      <c r="B757">
        <v>0.123</v>
      </c>
      <c r="C757">
        <v>0.108</v>
      </c>
      <c r="D757">
        <v>0.125</v>
      </c>
      <c r="E757" s="2">
        <v>0.157</v>
      </c>
      <c r="F757">
        <v>0.104</v>
      </c>
      <c r="G757">
        <v>0.10199999999999999</v>
      </c>
    </row>
    <row r="758" spans="1:7" x14ac:dyDescent="0.2">
      <c r="A758">
        <v>531.37099999999998</v>
      </c>
      <c r="B758">
        <v>0.123</v>
      </c>
      <c r="C758">
        <v>0.107</v>
      </c>
      <c r="D758">
        <v>0.126</v>
      </c>
      <c r="E758" s="2">
        <v>0.158</v>
      </c>
      <c r="F758">
        <v>0.10299999999999999</v>
      </c>
      <c r="G758">
        <v>0.10199999999999999</v>
      </c>
    </row>
    <row r="759" spans="1:7" x14ac:dyDescent="0.2">
      <c r="A759">
        <v>531.827</v>
      </c>
      <c r="B759">
        <v>0.123</v>
      </c>
      <c r="C759">
        <v>0.106</v>
      </c>
      <c r="D759">
        <v>0.126</v>
      </c>
      <c r="E759" s="2">
        <v>0.158</v>
      </c>
      <c r="F759">
        <v>0.104</v>
      </c>
      <c r="G759">
        <v>0.10199999999999999</v>
      </c>
    </row>
    <row r="760" spans="1:7" x14ac:dyDescent="0.2">
      <c r="A760">
        <v>532.28399999999999</v>
      </c>
      <c r="B760">
        <v>0.122</v>
      </c>
      <c r="C760">
        <v>0.106</v>
      </c>
      <c r="D760">
        <v>0.127</v>
      </c>
      <c r="E760" s="2">
        <v>0.158</v>
      </c>
      <c r="F760">
        <v>0.10299999999999999</v>
      </c>
      <c r="G760">
        <v>0.10199999999999999</v>
      </c>
    </row>
    <row r="761" spans="1:7" x14ac:dyDescent="0.2">
      <c r="A761">
        <v>532.74</v>
      </c>
      <c r="B761">
        <v>0.121</v>
      </c>
      <c r="C761">
        <v>0.105</v>
      </c>
      <c r="D761">
        <v>0.127</v>
      </c>
      <c r="E761" s="2">
        <v>0.157</v>
      </c>
      <c r="F761">
        <v>0.10199999999999999</v>
      </c>
      <c r="G761">
        <v>0.10299999999999999</v>
      </c>
    </row>
    <row r="762" spans="1:7" x14ac:dyDescent="0.2">
      <c r="A762">
        <v>533.19600000000003</v>
      </c>
      <c r="B762">
        <v>0.12</v>
      </c>
      <c r="C762">
        <v>0.104</v>
      </c>
      <c r="D762">
        <v>0.125</v>
      </c>
      <c r="E762" s="2">
        <v>0.155</v>
      </c>
      <c r="F762">
        <v>0.10199999999999999</v>
      </c>
      <c r="G762">
        <v>0.10299999999999999</v>
      </c>
    </row>
    <row r="763" spans="1:7" x14ac:dyDescent="0.2">
      <c r="A763">
        <v>533.65300000000002</v>
      </c>
      <c r="B763">
        <v>0.11899999999999999</v>
      </c>
      <c r="C763">
        <v>0.104</v>
      </c>
      <c r="D763">
        <v>0.123</v>
      </c>
      <c r="E763" s="2">
        <v>0.152</v>
      </c>
      <c r="F763">
        <v>0.10199999999999999</v>
      </c>
      <c r="G763">
        <v>0.10299999999999999</v>
      </c>
    </row>
    <row r="764" spans="1:7" x14ac:dyDescent="0.2">
      <c r="A764">
        <v>534.10900000000004</v>
      </c>
      <c r="B764">
        <v>0.11799999999999999</v>
      </c>
      <c r="C764">
        <v>0.10299999999999999</v>
      </c>
      <c r="D764">
        <v>0.122</v>
      </c>
      <c r="E764" s="2">
        <v>0.151</v>
      </c>
      <c r="F764">
        <v>0.10100000000000001</v>
      </c>
      <c r="G764">
        <v>0.10299999999999999</v>
      </c>
    </row>
    <row r="765" spans="1:7" x14ac:dyDescent="0.2">
      <c r="A765">
        <v>534.56500000000005</v>
      </c>
      <c r="B765">
        <v>0.11700000000000001</v>
      </c>
      <c r="C765">
        <v>0.10199999999999999</v>
      </c>
      <c r="D765">
        <v>0.121</v>
      </c>
      <c r="E765" s="2">
        <v>0.14899999999999999</v>
      </c>
      <c r="F765">
        <v>0.1</v>
      </c>
      <c r="G765">
        <v>0.10100000000000001</v>
      </c>
    </row>
    <row r="766" spans="1:7" x14ac:dyDescent="0.2">
      <c r="A766">
        <v>535.02200000000005</v>
      </c>
      <c r="B766">
        <v>0.11700000000000001</v>
      </c>
      <c r="C766">
        <v>0.10199999999999999</v>
      </c>
      <c r="D766">
        <v>0.11899999999999999</v>
      </c>
      <c r="E766" s="2">
        <v>0.14699999999999999</v>
      </c>
      <c r="F766">
        <v>0.1</v>
      </c>
      <c r="G766">
        <v>0.1</v>
      </c>
    </row>
    <row r="767" spans="1:7" x14ac:dyDescent="0.2">
      <c r="A767">
        <v>535.47799999999995</v>
      </c>
      <c r="B767">
        <v>0.11600000000000001</v>
      </c>
      <c r="C767">
        <v>0.10100000000000001</v>
      </c>
      <c r="D767">
        <v>0.11899999999999999</v>
      </c>
      <c r="E767" s="2">
        <v>0.14599999999999999</v>
      </c>
      <c r="F767">
        <v>9.9000000000000005E-2</v>
      </c>
      <c r="G767">
        <v>9.8000000000000004E-2</v>
      </c>
    </row>
    <row r="768" spans="1:7" x14ac:dyDescent="0.2">
      <c r="A768">
        <v>535.93499999999995</v>
      </c>
      <c r="B768">
        <v>0.115</v>
      </c>
      <c r="C768">
        <v>0.1</v>
      </c>
      <c r="D768">
        <v>0.11899999999999999</v>
      </c>
      <c r="E768" s="2">
        <v>0.14599999999999999</v>
      </c>
      <c r="F768">
        <v>9.8000000000000004E-2</v>
      </c>
      <c r="G768">
        <v>9.7000000000000003E-2</v>
      </c>
    </row>
    <row r="769" spans="1:7" x14ac:dyDescent="0.2">
      <c r="A769">
        <v>536.39200000000005</v>
      </c>
      <c r="B769">
        <v>0.115</v>
      </c>
      <c r="C769">
        <v>9.9000000000000005E-2</v>
      </c>
      <c r="D769">
        <v>0.11899999999999999</v>
      </c>
      <c r="E769" s="2">
        <v>0.14499999999999999</v>
      </c>
      <c r="F769">
        <v>9.7000000000000003E-2</v>
      </c>
      <c r="G769">
        <v>9.6000000000000002E-2</v>
      </c>
    </row>
    <row r="770" spans="1:7" x14ac:dyDescent="0.2">
      <c r="A770">
        <v>536.84799999999996</v>
      </c>
      <c r="B770">
        <v>0.115</v>
      </c>
      <c r="C770">
        <v>9.8000000000000004E-2</v>
      </c>
      <c r="D770">
        <v>0.12</v>
      </c>
      <c r="E770" s="2">
        <v>0.14599999999999999</v>
      </c>
      <c r="F770">
        <v>9.7000000000000003E-2</v>
      </c>
      <c r="G770">
        <v>9.5000000000000001E-2</v>
      </c>
    </row>
    <row r="771" spans="1:7" x14ac:dyDescent="0.2">
      <c r="A771">
        <v>537.30499999999995</v>
      </c>
      <c r="B771">
        <v>0.115</v>
      </c>
      <c r="C771">
        <v>9.8000000000000004E-2</v>
      </c>
      <c r="D771">
        <v>0.122</v>
      </c>
      <c r="E771" s="2">
        <v>0.14699999999999999</v>
      </c>
      <c r="F771">
        <v>9.7000000000000003E-2</v>
      </c>
      <c r="G771">
        <v>9.5000000000000001E-2</v>
      </c>
    </row>
    <row r="772" spans="1:7" x14ac:dyDescent="0.2">
      <c r="A772">
        <v>537.76199999999994</v>
      </c>
      <c r="B772">
        <v>0.115</v>
      </c>
      <c r="C772">
        <v>9.7000000000000003E-2</v>
      </c>
      <c r="D772">
        <v>0.122</v>
      </c>
      <c r="E772" s="2">
        <v>0.14799999999999999</v>
      </c>
      <c r="F772">
        <v>9.6000000000000002E-2</v>
      </c>
      <c r="G772">
        <v>9.6000000000000002E-2</v>
      </c>
    </row>
    <row r="773" spans="1:7" x14ac:dyDescent="0.2">
      <c r="A773">
        <v>538.21799999999996</v>
      </c>
      <c r="B773">
        <v>0.115</v>
      </c>
      <c r="C773">
        <v>9.6000000000000002E-2</v>
      </c>
      <c r="D773">
        <v>0.122</v>
      </c>
      <c r="E773" s="2">
        <v>0.14799999999999999</v>
      </c>
      <c r="F773">
        <v>9.6000000000000002E-2</v>
      </c>
      <c r="G773">
        <v>9.6000000000000002E-2</v>
      </c>
    </row>
    <row r="774" spans="1:7" x14ac:dyDescent="0.2">
      <c r="A774">
        <v>538.67499999999995</v>
      </c>
      <c r="B774">
        <v>0.114</v>
      </c>
      <c r="C774">
        <v>9.6000000000000002E-2</v>
      </c>
      <c r="D774">
        <v>0.121</v>
      </c>
      <c r="E774" s="2">
        <v>0.14699999999999999</v>
      </c>
      <c r="F774">
        <v>9.6000000000000002E-2</v>
      </c>
      <c r="G774">
        <v>9.6000000000000002E-2</v>
      </c>
    </row>
    <row r="775" spans="1:7" x14ac:dyDescent="0.2">
      <c r="A775">
        <v>539.13199999999995</v>
      </c>
      <c r="B775">
        <v>0.113</v>
      </c>
      <c r="C775">
        <v>9.5000000000000001E-2</v>
      </c>
      <c r="D775">
        <v>0.11899999999999999</v>
      </c>
      <c r="E775" s="2">
        <v>0.14499999999999999</v>
      </c>
      <c r="F775">
        <v>9.5000000000000001E-2</v>
      </c>
      <c r="G775">
        <v>9.6000000000000002E-2</v>
      </c>
    </row>
    <row r="776" spans="1:7" x14ac:dyDescent="0.2">
      <c r="A776">
        <v>539.58900000000006</v>
      </c>
      <c r="B776">
        <v>0.111</v>
      </c>
      <c r="C776">
        <v>9.4E-2</v>
      </c>
      <c r="D776">
        <v>0.11799999999999999</v>
      </c>
      <c r="E776" s="2">
        <v>0.14199999999999999</v>
      </c>
      <c r="F776">
        <v>9.4E-2</v>
      </c>
      <c r="G776">
        <v>9.5000000000000001E-2</v>
      </c>
    </row>
    <row r="777" spans="1:7" x14ac:dyDescent="0.2">
      <c r="A777">
        <v>540.04600000000005</v>
      </c>
      <c r="B777">
        <v>0.11</v>
      </c>
      <c r="C777">
        <v>9.4E-2</v>
      </c>
      <c r="D777">
        <v>0.11600000000000001</v>
      </c>
      <c r="E777" s="2">
        <v>0.14000000000000001</v>
      </c>
      <c r="F777">
        <v>9.4E-2</v>
      </c>
      <c r="G777">
        <v>9.5000000000000001E-2</v>
      </c>
    </row>
    <row r="778" spans="1:7" x14ac:dyDescent="0.2">
      <c r="A778">
        <v>540.50300000000004</v>
      </c>
      <c r="B778">
        <v>0.109</v>
      </c>
      <c r="C778">
        <v>9.2999999999999999E-2</v>
      </c>
      <c r="D778">
        <v>0.115</v>
      </c>
      <c r="E778" s="2">
        <v>0.13800000000000001</v>
      </c>
      <c r="F778">
        <v>9.2999999999999999E-2</v>
      </c>
      <c r="G778">
        <v>9.4E-2</v>
      </c>
    </row>
    <row r="779" spans="1:7" x14ac:dyDescent="0.2">
      <c r="A779">
        <v>540.96</v>
      </c>
      <c r="B779">
        <v>0.108</v>
      </c>
      <c r="C779">
        <v>9.1999999999999998E-2</v>
      </c>
      <c r="D779">
        <v>0.114</v>
      </c>
      <c r="E779" s="2">
        <v>0.13700000000000001</v>
      </c>
      <c r="F779">
        <v>9.1999999999999998E-2</v>
      </c>
      <c r="G779">
        <v>9.2999999999999999E-2</v>
      </c>
    </row>
    <row r="780" spans="1:7" x14ac:dyDescent="0.2">
      <c r="A780">
        <v>541.41700000000003</v>
      </c>
      <c r="B780">
        <v>0.107</v>
      </c>
      <c r="C780">
        <v>9.0999999999999998E-2</v>
      </c>
      <c r="D780">
        <v>0.113</v>
      </c>
      <c r="E780" s="2">
        <v>0.13500000000000001</v>
      </c>
      <c r="F780">
        <v>9.0999999999999998E-2</v>
      </c>
      <c r="G780">
        <v>9.1999999999999998E-2</v>
      </c>
    </row>
    <row r="781" spans="1:7" x14ac:dyDescent="0.2">
      <c r="A781">
        <v>541.87400000000002</v>
      </c>
      <c r="B781">
        <v>0.107</v>
      </c>
      <c r="C781">
        <v>9.0999999999999998E-2</v>
      </c>
      <c r="D781">
        <v>0.112</v>
      </c>
      <c r="E781" s="2">
        <v>0.13500000000000001</v>
      </c>
      <c r="F781">
        <v>9.0999999999999998E-2</v>
      </c>
      <c r="G781">
        <v>0.09</v>
      </c>
    </row>
    <row r="782" spans="1:7" x14ac:dyDescent="0.2">
      <c r="A782">
        <v>542.33100000000002</v>
      </c>
      <c r="B782">
        <v>0.107</v>
      </c>
      <c r="C782">
        <v>9.0999999999999998E-2</v>
      </c>
      <c r="D782">
        <v>0.113</v>
      </c>
      <c r="E782" s="2">
        <v>0.13500000000000001</v>
      </c>
      <c r="F782">
        <v>0.09</v>
      </c>
      <c r="G782">
        <v>0.09</v>
      </c>
    </row>
    <row r="783" spans="1:7" x14ac:dyDescent="0.2">
      <c r="A783">
        <v>542.78800000000001</v>
      </c>
      <c r="B783">
        <v>0.106</v>
      </c>
      <c r="C783">
        <v>0.09</v>
      </c>
      <c r="D783">
        <v>0.113</v>
      </c>
      <c r="E783" s="2">
        <v>0.13600000000000001</v>
      </c>
      <c r="F783">
        <v>0.09</v>
      </c>
      <c r="G783">
        <v>8.8999999999999996E-2</v>
      </c>
    </row>
    <row r="784" spans="1:7" x14ac:dyDescent="0.2">
      <c r="A784">
        <v>543.245</v>
      </c>
      <c r="B784">
        <v>0.106</v>
      </c>
      <c r="C784">
        <v>0.09</v>
      </c>
      <c r="D784">
        <v>0.113</v>
      </c>
      <c r="E784" s="2">
        <v>0.13600000000000001</v>
      </c>
      <c r="F784">
        <v>0.09</v>
      </c>
      <c r="G784">
        <v>8.8999999999999996E-2</v>
      </c>
    </row>
    <row r="785" spans="1:7" x14ac:dyDescent="0.2">
      <c r="A785">
        <v>543.702</v>
      </c>
      <c r="B785">
        <v>0.106</v>
      </c>
      <c r="C785">
        <v>8.8999999999999996E-2</v>
      </c>
      <c r="D785">
        <v>0.113</v>
      </c>
      <c r="E785" s="2">
        <v>0.13600000000000001</v>
      </c>
      <c r="F785">
        <v>0.09</v>
      </c>
      <c r="G785">
        <v>8.8999999999999996E-2</v>
      </c>
    </row>
    <row r="786" spans="1:7" x14ac:dyDescent="0.2">
      <c r="A786">
        <v>544.15899999999999</v>
      </c>
      <c r="B786">
        <v>0.105</v>
      </c>
      <c r="C786">
        <v>8.7999999999999995E-2</v>
      </c>
      <c r="D786">
        <v>0.113</v>
      </c>
      <c r="E786" s="2">
        <v>0.13500000000000001</v>
      </c>
      <c r="F786">
        <v>8.8999999999999996E-2</v>
      </c>
      <c r="G786">
        <v>0.09</v>
      </c>
    </row>
    <row r="787" spans="1:7" x14ac:dyDescent="0.2">
      <c r="A787">
        <v>544.61599999999999</v>
      </c>
      <c r="B787">
        <v>0.10299999999999999</v>
      </c>
      <c r="C787">
        <v>8.7999999999999995E-2</v>
      </c>
      <c r="D787">
        <v>0.111</v>
      </c>
      <c r="E787" s="2">
        <v>0.13300000000000001</v>
      </c>
      <c r="F787">
        <v>8.8999999999999996E-2</v>
      </c>
      <c r="G787">
        <v>0.09</v>
      </c>
    </row>
    <row r="788" spans="1:7" x14ac:dyDescent="0.2">
      <c r="A788">
        <v>545.07399999999996</v>
      </c>
      <c r="B788">
        <v>0.10199999999999999</v>
      </c>
      <c r="C788">
        <v>8.6999999999999994E-2</v>
      </c>
      <c r="D788">
        <v>0.11</v>
      </c>
      <c r="E788" s="2">
        <v>0.13100000000000001</v>
      </c>
      <c r="F788">
        <v>8.6999999999999994E-2</v>
      </c>
      <c r="G788">
        <v>8.7999999999999995E-2</v>
      </c>
    </row>
    <row r="789" spans="1:7" x14ac:dyDescent="0.2">
      <c r="A789">
        <v>545.53099999999995</v>
      </c>
      <c r="B789">
        <v>0.10100000000000001</v>
      </c>
      <c r="C789">
        <v>8.5999999999999993E-2</v>
      </c>
      <c r="D789">
        <v>0.11</v>
      </c>
      <c r="E789" s="2">
        <v>0.13</v>
      </c>
      <c r="F789">
        <v>8.5999999999999993E-2</v>
      </c>
      <c r="G789">
        <v>8.6999999999999994E-2</v>
      </c>
    </row>
    <row r="790" spans="1:7" x14ac:dyDescent="0.2">
      <c r="A790">
        <v>545.98800000000006</v>
      </c>
      <c r="B790">
        <v>0.10100000000000001</v>
      </c>
      <c r="C790">
        <v>8.5999999999999993E-2</v>
      </c>
      <c r="D790">
        <v>0.109</v>
      </c>
      <c r="E790" s="2">
        <v>0.13</v>
      </c>
      <c r="F790">
        <v>8.5999999999999993E-2</v>
      </c>
      <c r="G790">
        <v>8.5000000000000006E-2</v>
      </c>
    </row>
    <row r="791" spans="1:7" x14ac:dyDescent="0.2">
      <c r="A791">
        <v>546.44600000000003</v>
      </c>
      <c r="B791">
        <v>0.1</v>
      </c>
      <c r="C791">
        <v>8.5000000000000006E-2</v>
      </c>
      <c r="D791">
        <v>0.108</v>
      </c>
      <c r="E791" s="2">
        <v>0.129</v>
      </c>
      <c r="F791">
        <v>8.5000000000000006E-2</v>
      </c>
      <c r="G791">
        <v>8.4000000000000005E-2</v>
      </c>
    </row>
    <row r="792" spans="1:7" x14ac:dyDescent="0.2">
      <c r="A792">
        <v>546.90300000000002</v>
      </c>
      <c r="B792">
        <v>0.1</v>
      </c>
      <c r="C792">
        <v>8.4000000000000005E-2</v>
      </c>
      <c r="D792">
        <v>0.109</v>
      </c>
      <c r="E792" s="2">
        <v>0.13</v>
      </c>
      <c r="F792">
        <v>8.5000000000000006E-2</v>
      </c>
      <c r="G792">
        <v>8.3000000000000004E-2</v>
      </c>
    </row>
    <row r="793" spans="1:7" x14ac:dyDescent="0.2">
      <c r="A793">
        <v>547.36099999999999</v>
      </c>
      <c r="B793">
        <v>0.1</v>
      </c>
      <c r="C793">
        <v>8.4000000000000005E-2</v>
      </c>
      <c r="D793">
        <v>0.109</v>
      </c>
      <c r="E793" s="2">
        <v>0.13</v>
      </c>
      <c r="F793">
        <v>8.4000000000000005E-2</v>
      </c>
      <c r="G793">
        <v>8.3000000000000004E-2</v>
      </c>
    </row>
    <row r="794" spans="1:7" x14ac:dyDescent="0.2">
      <c r="A794">
        <v>547.81799999999998</v>
      </c>
      <c r="B794">
        <v>0.1</v>
      </c>
      <c r="C794">
        <v>8.3000000000000004E-2</v>
      </c>
      <c r="D794">
        <v>0.108</v>
      </c>
      <c r="E794" s="2">
        <v>0.13</v>
      </c>
      <c r="F794">
        <v>8.4000000000000005E-2</v>
      </c>
      <c r="G794">
        <v>8.4000000000000005E-2</v>
      </c>
    </row>
    <row r="795" spans="1:7" x14ac:dyDescent="0.2">
      <c r="A795">
        <v>548.27499999999998</v>
      </c>
      <c r="B795">
        <v>9.9000000000000005E-2</v>
      </c>
      <c r="C795">
        <v>8.3000000000000004E-2</v>
      </c>
      <c r="D795">
        <v>0.108</v>
      </c>
      <c r="E795" s="2">
        <v>0.129</v>
      </c>
      <c r="F795">
        <v>8.4000000000000005E-2</v>
      </c>
      <c r="G795">
        <v>8.3000000000000004E-2</v>
      </c>
    </row>
    <row r="796" spans="1:7" x14ac:dyDescent="0.2">
      <c r="A796">
        <v>548.73299999999995</v>
      </c>
      <c r="B796">
        <v>9.9000000000000005E-2</v>
      </c>
      <c r="C796">
        <v>8.2000000000000003E-2</v>
      </c>
      <c r="D796">
        <v>0.107</v>
      </c>
      <c r="E796" s="2">
        <v>0.128</v>
      </c>
      <c r="F796">
        <v>8.4000000000000005E-2</v>
      </c>
      <c r="G796">
        <v>8.4000000000000005E-2</v>
      </c>
    </row>
    <row r="797" spans="1:7" x14ac:dyDescent="0.2">
      <c r="A797">
        <v>549.19100000000003</v>
      </c>
      <c r="B797">
        <v>9.8000000000000004E-2</v>
      </c>
      <c r="C797">
        <v>8.2000000000000003E-2</v>
      </c>
      <c r="D797">
        <v>0.106</v>
      </c>
      <c r="E797" s="2">
        <v>0.127</v>
      </c>
      <c r="F797">
        <v>8.4000000000000005E-2</v>
      </c>
      <c r="G797">
        <v>8.3000000000000004E-2</v>
      </c>
    </row>
    <row r="798" spans="1:7" x14ac:dyDescent="0.2">
      <c r="A798">
        <v>549.64800000000002</v>
      </c>
      <c r="B798">
        <v>9.7000000000000003E-2</v>
      </c>
      <c r="C798">
        <v>8.2000000000000003E-2</v>
      </c>
      <c r="D798">
        <v>0.104</v>
      </c>
      <c r="E798" s="2">
        <v>0.124</v>
      </c>
      <c r="F798">
        <v>8.4000000000000005E-2</v>
      </c>
      <c r="G798">
        <v>8.3000000000000004E-2</v>
      </c>
    </row>
    <row r="799" spans="1:7" x14ac:dyDescent="0.2">
      <c r="A799">
        <v>550.10599999999999</v>
      </c>
      <c r="B799">
        <v>9.6000000000000002E-2</v>
      </c>
      <c r="C799">
        <v>8.1000000000000003E-2</v>
      </c>
      <c r="D799">
        <v>0.10199999999999999</v>
      </c>
      <c r="E799" s="2">
        <v>0.123</v>
      </c>
      <c r="F799">
        <v>8.4000000000000005E-2</v>
      </c>
      <c r="G799">
        <v>8.3000000000000004E-2</v>
      </c>
    </row>
    <row r="800" spans="1:7" x14ac:dyDescent="0.2">
      <c r="A800">
        <v>550.56399999999996</v>
      </c>
      <c r="B800">
        <v>9.5000000000000001E-2</v>
      </c>
      <c r="C800">
        <v>8.1000000000000003E-2</v>
      </c>
      <c r="D800">
        <v>0.10100000000000001</v>
      </c>
      <c r="E800" s="2">
        <v>0.122</v>
      </c>
      <c r="F800">
        <v>8.3000000000000004E-2</v>
      </c>
      <c r="G800">
        <v>8.3000000000000004E-2</v>
      </c>
    </row>
    <row r="801" spans="1:7" x14ac:dyDescent="0.2">
      <c r="A801">
        <v>551.02099999999996</v>
      </c>
      <c r="B801">
        <v>9.4E-2</v>
      </c>
      <c r="C801">
        <v>0.08</v>
      </c>
      <c r="D801">
        <v>0.1</v>
      </c>
      <c r="E801" s="2">
        <v>0.122</v>
      </c>
      <c r="F801">
        <v>8.3000000000000004E-2</v>
      </c>
      <c r="G801">
        <v>8.3000000000000004E-2</v>
      </c>
    </row>
    <row r="802" spans="1:7" x14ac:dyDescent="0.2">
      <c r="A802">
        <v>551.47900000000004</v>
      </c>
      <c r="B802">
        <v>9.2999999999999999E-2</v>
      </c>
      <c r="C802">
        <v>7.9000000000000001E-2</v>
      </c>
      <c r="D802">
        <v>0.1</v>
      </c>
      <c r="E802" s="2">
        <v>0.121</v>
      </c>
      <c r="F802">
        <v>8.2000000000000003E-2</v>
      </c>
      <c r="G802">
        <v>8.2000000000000003E-2</v>
      </c>
    </row>
    <row r="803" spans="1:7" x14ac:dyDescent="0.2">
      <c r="A803">
        <v>551.93700000000001</v>
      </c>
      <c r="B803">
        <v>9.2999999999999999E-2</v>
      </c>
      <c r="C803">
        <v>7.9000000000000001E-2</v>
      </c>
      <c r="D803">
        <v>0.10100000000000001</v>
      </c>
      <c r="E803" s="2">
        <v>0.123</v>
      </c>
      <c r="F803">
        <v>8.2000000000000003E-2</v>
      </c>
      <c r="G803">
        <v>8.1000000000000003E-2</v>
      </c>
    </row>
    <row r="804" spans="1:7" x14ac:dyDescent="0.2">
      <c r="A804">
        <v>552.39499999999998</v>
      </c>
      <c r="B804">
        <v>9.1999999999999998E-2</v>
      </c>
      <c r="C804">
        <v>7.8E-2</v>
      </c>
      <c r="D804">
        <v>0.10100000000000001</v>
      </c>
      <c r="E804" s="2">
        <v>0.124</v>
      </c>
      <c r="F804">
        <v>8.1000000000000003E-2</v>
      </c>
      <c r="G804">
        <v>0.08</v>
      </c>
    </row>
    <row r="805" spans="1:7" x14ac:dyDescent="0.2">
      <c r="A805">
        <v>552.85199999999998</v>
      </c>
      <c r="B805">
        <v>9.1999999999999998E-2</v>
      </c>
      <c r="C805">
        <v>7.8E-2</v>
      </c>
      <c r="D805">
        <v>0.10100000000000001</v>
      </c>
      <c r="E805" s="2">
        <v>0.125</v>
      </c>
      <c r="F805">
        <v>0.08</v>
      </c>
      <c r="G805">
        <v>0.08</v>
      </c>
    </row>
    <row r="806" spans="1:7" x14ac:dyDescent="0.2">
      <c r="A806">
        <v>553.30999999999995</v>
      </c>
      <c r="B806">
        <v>9.1999999999999998E-2</v>
      </c>
      <c r="C806">
        <v>7.8E-2</v>
      </c>
      <c r="D806">
        <v>0.10100000000000001</v>
      </c>
      <c r="E806" s="2">
        <v>0.125</v>
      </c>
      <c r="F806">
        <v>8.1000000000000003E-2</v>
      </c>
      <c r="G806">
        <v>7.9000000000000001E-2</v>
      </c>
    </row>
    <row r="807" spans="1:7" x14ac:dyDescent="0.2">
      <c r="A807">
        <v>553.76800000000003</v>
      </c>
      <c r="B807">
        <v>9.0999999999999998E-2</v>
      </c>
      <c r="C807">
        <v>7.8E-2</v>
      </c>
      <c r="D807">
        <v>0.10100000000000001</v>
      </c>
      <c r="E807" s="2">
        <v>0.125</v>
      </c>
      <c r="F807">
        <v>0.08</v>
      </c>
      <c r="G807">
        <v>7.9000000000000001E-2</v>
      </c>
    </row>
    <row r="808" spans="1:7" x14ac:dyDescent="0.2">
      <c r="A808">
        <v>554.226</v>
      </c>
      <c r="B808">
        <v>9.0999999999999998E-2</v>
      </c>
      <c r="C808">
        <v>7.6999999999999999E-2</v>
      </c>
      <c r="D808">
        <v>0.1</v>
      </c>
      <c r="E808" s="2">
        <v>0.123</v>
      </c>
      <c r="F808">
        <v>8.1000000000000003E-2</v>
      </c>
      <c r="G808">
        <v>7.9000000000000001E-2</v>
      </c>
    </row>
    <row r="809" spans="1:7" x14ac:dyDescent="0.2">
      <c r="A809">
        <v>554.68399999999997</v>
      </c>
      <c r="B809">
        <v>9.0999999999999998E-2</v>
      </c>
      <c r="C809">
        <v>7.6999999999999999E-2</v>
      </c>
      <c r="D809">
        <v>9.9000000000000005E-2</v>
      </c>
      <c r="E809" s="2">
        <v>0.121</v>
      </c>
      <c r="F809">
        <v>8.1000000000000003E-2</v>
      </c>
      <c r="G809">
        <v>7.8E-2</v>
      </c>
    </row>
    <row r="810" spans="1:7" x14ac:dyDescent="0.2">
      <c r="A810">
        <v>555.14200000000005</v>
      </c>
      <c r="B810">
        <v>9.0999999999999998E-2</v>
      </c>
      <c r="C810">
        <v>7.6999999999999999E-2</v>
      </c>
      <c r="D810">
        <v>9.8000000000000004E-2</v>
      </c>
      <c r="E810" s="2">
        <v>0.12</v>
      </c>
      <c r="F810">
        <v>8.1000000000000003E-2</v>
      </c>
      <c r="G810">
        <v>7.8E-2</v>
      </c>
    </row>
    <row r="811" spans="1:7" x14ac:dyDescent="0.2">
      <c r="A811">
        <v>555.6</v>
      </c>
      <c r="B811">
        <v>0.09</v>
      </c>
      <c r="C811">
        <v>7.6999999999999999E-2</v>
      </c>
      <c r="D811">
        <v>9.8000000000000004E-2</v>
      </c>
      <c r="E811" s="2">
        <v>0.11899999999999999</v>
      </c>
      <c r="F811">
        <v>8.1000000000000003E-2</v>
      </c>
      <c r="G811">
        <v>7.8E-2</v>
      </c>
    </row>
    <row r="812" spans="1:7" x14ac:dyDescent="0.2">
      <c r="A812">
        <v>556.05799999999999</v>
      </c>
      <c r="B812">
        <v>0.09</v>
      </c>
      <c r="C812">
        <v>7.5999999999999998E-2</v>
      </c>
      <c r="D812">
        <v>9.7000000000000003E-2</v>
      </c>
      <c r="E812" s="2">
        <v>0.11799999999999999</v>
      </c>
      <c r="F812">
        <v>0.08</v>
      </c>
      <c r="G812">
        <v>7.8E-2</v>
      </c>
    </row>
    <row r="813" spans="1:7" x14ac:dyDescent="0.2">
      <c r="A813">
        <v>556.51700000000005</v>
      </c>
      <c r="B813">
        <v>8.8999999999999996E-2</v>
      </c>
      <c r="C813">
        <v>7.5999999999999998E-2</v>
      </c>
      <c r="D813">
        <v>9.6000000000000002E-2</v>
      </c>
      <c r="E813" s="2">
        <v>0.11799999999999999</v>
      </c>
      <c r="F813">
        <v>0.08</v>
      </c>
      <c r="G813">
        <v>7.8E-2</v>
      </c>
    </row>
    <row r="814" spans="1:7" x14ac:dyDescent="0.2">
      <c r="A814">
        <v>556.97500000000002</v>
      </c>
      <c r="B814">
        <v>8.7999999999999995E-2</v>
      </c>
      <c r="C814">
        <v>7.5999999999999998E-2</v>
      </c>
      <c r="D814">
        <v>9.6000000000000002E-2</v>
      </c>
      <c r="E814" s="2">
        <v>0.11799999999999999</v>
      </c>
      <c r="F814">
        <v>7.9000000000000001E-2</v>
      </c>
      <c r="G814">
        <v>7.8E-2</v>
      </c>
    </row>
    <row r="815" spans="1:7" x14ac:dyDescent="0.2">
      <c r="A815">
        <v>557.43299999999999</v>
      </c>
      <c r="B815">
        <v>8.6999999999999994E-2</v>
      </c>
      <c r="C815">
        <v>7.4999999999999997E-2</v>
      </c>
      <c r="D815">
        <v>9.5000000000000001E-2</v>
      </c>
      <c r="E815" s="2">
        <v>0.11799999999999999</v>
      </c>
      <c r="F815">
        <v>7.8E-2</v>
      </c>
      <c r="G815">
        <v>7.8E-2</v>
      </c>
    </row>
    <row r="816" spans="1:7" x14ac:dyDescent="0.2">
      <c r="A816">
        <v>557.89099999999996</v>
      </c>
      <c r="B816">
        <v>8.5999999999999993E-2</v>
      </c>
      <c r="C816">
        <v>7.4999999999999997E-2</v>
      </c>
      <c r="D816">
        <v>9.4E-2</v>
      </c>
      <c r="E816" s="2">
        <v>0.11799999999999999</v>
      </c>
      <c r="F816">
        <v>7.6999999999999999E-2</v>
      </c>
      <c r="G816">
        <v>7.8E-2</v>
      </c>
    </row>
    <row r="817" spans="1:7" x14ac:dyDescent="0.2">
      <c r="A817">
        <v>558.35</v>
      </c>
      <c r="B817">
        <v>8.4000000000000005E-2</v>
      </c>
      <c r="C817">
        <v>7.3999999999999996E-2</v>
      </c>
      <c r="D817">
        <v>9.2999999999999999E-2</v>
      </c>
      <c r="E817" s="2">
        <v>0.11799999999999999</v>
      </c>
      <c r="F817">
        <v>7.6999999999999999E-2</v>
      </c>
      <c r="G817">
        <v>7.6999999999999999E-2</v>
      </c>
    </row>
    <row r="818" spans="1:7" x14ac:dyDescent="0.2">
      <c r="A818">
        <v>558.80799999999999</v>
      </c>
      <c r="B818">
        <v>8.4000000000000005E-2</v>
      </c>
      <c r="C818">
        <v>7.3999999999999996E-2</v>
      </c>
      <c r="D818">
        <v>9.1999999999999998E-2</v>
      </c>
      <c r="E818" s="2">
        <v>0.11799999999999999</v>
      </c>
      <c r="F818">
        <v>7.6999999999999999E-2</v>
      </c>
      <c r="G818">
        <v>7.6999999999999999E-2</v>
      </c>
    </row>
    <row r="819" spans="1:7" x14ac:dyDescent="0.2">
      <c r="A819">
        <v>559.26599999999996</v>
      </c>
      <c r="B819">
        <v>8.3000000000000004E-2</v>
      </c>
      <c r="C819">
        <v>7.2999999999999995E-2</v>
      </c>
      <c r="D819">
        <v>9.1999999999999998E-2</v>
      </c>
      <c r="E819" s="2">
        <v>0.11899999999999999</v>
      </c>
      <c r="F819">
        <v>7.6999999999999999E-2</v>
      </c>
      <c r="G819">
        <v>7.5999999999999998E-2</v>
      </c>
    </row>
    <row r="820" spans="1:7" x14ac:dyDescent="0.2">
      <c r="A820">
        <v>559.72500000000002</v>
      </c>
      <c r="B820">
        <v>8.2000000000000003E-2</v>
      </c>
      <c r="C820">
        <v>7.2999999999999995E-2</v>
      </c>
      <c r="D820">
        <v>9.0999999999999998E-2</v>
      </c>
      <c r="E820" s="2">
        <v>0.11799999999999999</v>
      </c>
      <c r="F820">
        <v>7.6999999999999999E-2</v>
      </c>
      <c r="G820">
        <v>7.5999999999999998E-2</v>
      </c>
    </row>
    <row r="821" spans="1:7" x14ac:dyDescent="0.2">
      <c r="A821">
        <v>560.18299999999999</v>
      </c>
      <c r="B821">
        <v>8.2000000000000003E-2</v>
      </c>
      <c r="C821">
        <v>7.2999999999999995E-2</v>
      </c>
      <c r="D821">
        <v>9.0999999999999998E-2</v>
      </c>
      <c r="E821" s="2">
        <v>0.11799999999999999</v>
      </c>
      <c r="F821">
        <v>7.5999999999999998E-2</v>
      </c>
      <c r="G821">
        <v>7.5999999999999998E-2</v>
      </c>
    </row>
    <row r="822" spans="1:7" x14ac:dyDescent="0.2">
      <c r="A822">
        <v>560.64099999999996</v>
      </c>
      <c r="B822">
        <v>8.1000000000000003E-2</v>
      </c>
      <c r="C822">
        <v>7.2999999999999995E-2</v>
      </c>
      <c r="D822">
        <v>0.09</v>
      </c>
      <c r="E822" s="2">
        <v>0.11700000000000001</v>
      </c>
      <c r="F822">
        <v>7.6999999999999999E-2</v>
      </c>
      <c r="G822">
        <v>7.6999999999999999E-2</v>
      </c>
    </row>
    <row r="823" spans="1:7" x14ac:dyDescent="0.2">
      <c r="A823">
        <v>561.1</v>
      </c>
      <c r="B823">
        <v>0.08</v>
      </c>
      <c r="C823">
        <v>7.2999999999999995E-2</v>
      </c>
      <c r="D823">
        <v>0.09</v>
      </c>
      <c r="E823" s="2">
        <v>0.11600000000000001</v>
      </c>
      <c r="F823">
        <v>7.6999999999999999E-2</v>
      </c>
      <c r="G823">
        <v>7.6999999999999999E-2</v>
      </c>
    </row>
    <row r="824" spans="1:7" x14ac:dyDescent="0.2">
      <c r="A824">
        <v>561.55799999999999</v>
      </c>
      <c r="B824">
        <v>0.08</v>
      </c>
      <c r="C824">
        <v>7.2999999999999995E-2</v>
      </c>
      <c r="D824">
        <v>8.7999999999999995E-2</v>
      </c>
      <c r="E824" s="2">
        <v>0.115</v>
      </c>
      <c r="F824">
        <v>7.6999999999999999E-2</v>
      </c>
      <c r="G824">
        <v>7.6999999999999999E-2</v>
      </c>
    </row>
    <row r="825" spans="1:7" x14ac:dyDescent="0.2">
      <c r="A825">
        <v>562.01700000000005</v>
      </c>
      <c r="B825">
        <v>7.9000000000000001E-2</v>
      </c>
      <c r="C825">
        <v>7.2999999999999995E-2</v>
      </c>
      <c r="D825">
        <v>8.7999999999999995E-2</v>
      </c>
      <c r="E825" s="2">
        <v>0.115</v>
      </c>
      <c r="F825">
        <v>7.6999999999999999E-2</v>
      </c>
      <c r="G825">
        <v>7.5999999999999998E-2</v>
      </c>
    </row>
    <row r="826" spans="1:7" x14ac:dyDescent="0.2">
      <c r="A826">
        <v>562.476</v>
      </c>
      <c r="B826">
        <v>7.9000000000000001E-2</v>
      </c>
      <c r="C826">
        <v>7.2999999999999995E-2</v>
      </c>
      <c r="D826">
        <v>8.7999999999999995E-2</v>
      </c>
      <c r="E826" s="2">
        <v>0.115</v>
      </c>
      <c r="F826">
        <v>7.5999999999999998E-2</v>
      </c>
      <c r="G826">
        <v>7.3999999999999996E-2</v>
      </c>
    </row>
    <row r="827" spans="1:7" x14ac:dyDescent="0.2">
      <c r="A827">
        <v>562.93399999999997</v>
      </c>
      <c r="B827">
        <v>7.9000000000000001E-2</v>
      </c>
      <c r="C827">
        <v>7.2999999999999995E-2</v>
      </c>
      <c r="D827">
        <v>8.6999999999999994E-2</v>
      </c>
      <c r="E827" s="2">
        <v>0.115</v>
      </c>
      <c r="F827">
        <v>7.5999999999999998E-2</v>
      </c>
      <c r="G827">
        <v>7.2999999999999995E-2</v>
      </c>
    </row>
    <row r="828" spans="1:7" x14ac:dyDescent="0.2">
      <c r="A828">
        <v>563.39300000000003</v>
      </c>
      <c r="B828">
        <v>7.9000000000000001E-2</v>
      </c>
      <c r="C828">
        <v>7.1999999999999995E-2</v>
      </c>
      <c r="D828">
        <v>8.7999999999999995E-2</v>
      </c>
      <c r="E828" s="2">
        <v>0.11700000000000001</v>
      </c>
      <c r="F828">
        <v>7.4999999999999997E-2</v>
      </c>
      <c r="G828">
        <v>7.0999999999999994E-2</v>
      </c>
    </row>
    <row r="829" spans="1:7" x14ac:dyDescent="0.2">
      <c r="A829">
        <v>563.85199999999998</v>
      </c>
      <c r="B829">
        <v>7.9000000000000001E-2</v>
      </c>
      <c r="C829">
        <v>7.1999999999999995E-2</v>
      </c>
      <c r="D829">
        <v>8.7999999999999995E-2</v>
      </c>
      <c r="E829" s="2">
        <v>0.11799999999999999</v>
      </c>
      <c r="F829">
        <v>7.4999999999999997E-2</v>
      </c>
      <c r="G829">
        <v>7.0000000000000007E-2</v>
      </c>
    </row>
    <row r="830" spans="1:7" x14ac:dyDescent="0.2">
      <c r="A830">
        <v>564.30999999999995</v>
      </c>
      <c r="B830">
        <v>7.9000000000000001E-2</v>
      </c>
      <c r="C830">
        <v>7.1999999999999995E-2</v>
      </c>
      <c r="D830">
        <v>8.6999999999999994E-2</v>
      </c>
      <c r="E830" s="2">
        <v>0.11799999999999999</v>
      </c>
      <c r="F830">
        <v>7.3999999999999996E-2</v>
      </c>
      <c r="G830">
        <v>7.0999999999999994E-2</v>
      </c>
    </row>
    <row r="831" spans="1:7" x14ac:dyDescent="0.2">
      <c r="A831">
        <v>564.76900000000001</v>
      </c>
      <c r="B831">
        <v>7.8E-2</v>
      </c>
      <c r="C831">
        <v>7.1999999999999995E-2</v>
      </c>
      <c r="D831">
        <v>8.5999999999999993E-2</v>
      </c>
      <c r="E831" s="2">
        <v>0.11700000000000001</v>
      </c>
      <c r="F831">
        <v>7.3999999999999996E-2</v>
      </c>
      <c r="G831">
        <v>7.1999999999999995E-2</v>
      </c>
    </row>
    <row r="832" spans="1:7" x14ac:dyDescent="0.2">
      <c r="A832">
        <v>565.22799999999995</v>
      </c>
      <c r="B832">
        <v>7.6999999999999999E-2</v>
      </c>
      <c r="C832">
        <v>7.0999999999999994E-2</v>
      </c>
      <c r="D832">
        <v>8.5000000000000006E-2</v>
      </c>
      <c r="E832" s="2">
        <v>0.11600000000000001</v>
      </c>
      <c r="F832">
        <v>7.3999999999999996E-2</v>
      </c>
      <c r="G832">
        <v>7.1999999999999995E-2</v>
      </c>
    </row>
    <row r="833" spans="1:7" x14ac:dyDescent="0.2">
      <c r="A833">
        <v>565.68700000000001</v>
      </c>
      <c r="B833">
        <v>7.5999999999999998E-2</v>
      </c>
      <c r="C833">
        <v>7.0999999999999994E-2</v>
      </c>
      <c r="D833">
        <v>8.3000000000000004E-2</v>
      </c>
      <c r="E833" s="2">
        <v>0.113</v>
      </c>
      <c r="F833">
        <v>7.3999999999999996E-2</v>
      </c>
      <c r="G833">
        <v>7.2999999999999995E-2</v>
      </c>
    </row>
    <row r="834" spans="1:7" x14ac:dyDescent="0.2">
      <c r="A834">
        <v>566.14599999999996</v>
      </c>
      <c r="B834">
        <v>7.4999999999999997E-2</v>
      </c>
      <c r="C834">
        <v>7.0000000000000007E-2</v>
      </c>
      <c r="D834">
        <v>8.2000000000000003E-2</v>
      </c>
      <c r="E834" s="2">
        <v>0.111</v>
      </c>
      <c r="F834">
        <v>7.3999999999999996E-2</v>
      </c>
      <c r="G834">
        <v>7.2999999999999995E-2</v>
      </c>
    </row>
    <row r="835" spans="1:7" x14ac:dyDescent="0.2">
      <c r="A835">
        <v>566.60400000000004</v>
      </c>
      <c r="B835">
        <v>7.3999999999999996E-2</v>
      </c>
      <c r="C835">
        <v>7.0000000000000007E-2</v>
      </c>
      <c r="D835">
        <v>0.08</v>
      </c>
      <c r="E835" s="2">
        <v>0.11</v>
      </c>
      <c r="F835">
        <v>7.3999999999999996E-2</v>
      </c>
      <c r="G835">
        <v>7.3999999999999996E-2</v>
      </c>
    </row>
    <row r="836" spans="1:7" x14ac:dyDescent="0.2">
      <c r="A836">
        <v>567.06299999999999</v>
      </c>
      <c r="B836">
        <v>7.3999999999999996E-2</v>
      </c>
      <c r="C836">
        <v>7.0000000000000007E-2</v>
      </c>
      <c r="D836">
        <v>7.9000000000000001E-2</v>
      </c>
      <c r="E836" s="2">
        <v>0.11</v>
      </c>
      <c r="F836">
        <v>7.3999999999999996E-2</v>
      </c>
      <c r="G836">
        <v>7.2999999999999995E-2</v>
      </c>
    </row>
    <row r="837" spans="1:7" x14ac:dyDescent="0.2">
      <c r="A837">
        <v>567.52200000000005</v>
      </c>
      <c r="B837">
        <v>7.2999999999999995E-2</v>
      </c>
      <c r="C837">
        <v>7.0000000000000007E-2</v>
      </c>
      <c r="D837">
        <v>7.8E-2</v>
      </c>
      <c r="E837" s="2">
        <v>0.11</v>
      </c>
      <c r="F837">
        <v>7.3999999999999996E-2</v>
      </c>
      <c r="G837">
        <v>7.3999999999999996E-2</v>
      </c>
    </row>
    <row r="838" spans="1:7" x14ac:dyDescent="0.2">
      <c r="A838">
        <v>567.98099999999999</v>
      </c>
      <c r="B838">
        <v>7.1999999999999995E-2</v>
      </c>
      <c r="C838">
        <v>7.0000000000000007E-2</v>
      </c>
      <c r="D838">
        <v>7.6999999999999999E-2</v>
      </c>
      <c r="E838" s="2">
        <v>0.109</v>
      </c>
      <c r="F838">
        <v>7.3999999999999996E-2</v>
      </c>
      <c r="G838">
        <v>7.2999999999999995E-2</v>
      </c>
    </row>
    <row r="839" spans="1:7" x14ac:dyDescent="0.2">
      <c r="A839">
        <v>568.44000000000005</v>
      </c>
      <c r="B839">
        <v>7.0999999999999994E-2</v>
      </c>
      <c r="C839">
        <v>7.0000000000000007E-2</v>
      </c>
      <c r="D839">
        <v>7.5999999999999998E-2</v>
      </c>
      <c r="E839" s="2">
        <v>0.108</v>
      </c>
      <c r="F839">
        <v>7.2999999999999995E-2</v>
      </c>
      <c r="G839">
        <v>7.2999999999999995E-2</v>
      </c>
    </row>
    <row r="840" spans="1:7" x14ac:dyDescent="0.2">
      <c r="A840">
        <v>568.9</v>
      </c>
      <c r="B840">
        <v>7.0000000000000007E-2</v>
      </c>
      <c r="C840">
        <v>7.0000000000000007E-2</v>
      </c>
      <c r="D840">
        <v>7.3999999999999996E-2</v>
      </c>
      <c r="E840" s="2">
        <v>0.107</v>
      </c>
      <c r="F840">
        <v>7.1999999999999995E-2</v>
      </c>
      <c r="G840">
        <v>7.1999999999999995E-2</v>
      </c>
    </row>
    <row r="841" spans="1:7" x14ac:dyDescent="0.2">
      <c r="A841">
        <v>569.35900000000004</v>
      </c>
      <c r="B841">
        <v>7.0000000000000007E-2</v>
      </c>
      <c r="C841">
        <v>7.0000000000000007E-2</v>
      </c>
      <c r="D841">
        <v>7.3999999999999996E-2</v>
      </c>
      <c r="E841" s="2">
        <v>0.107</v>
      </c>
      <c r="F841">
        <v>7.1999999999999995E-2</v>
      </c>
      <c r="G841">
        <v>7.0999999999999994E-2</v>
      </c>
    </row>
    <row r="842" spans="1:7" x14ac:dyDescent="0.2">
      <c r="A842">
        <v>569.81799999999998</v>
      </c>
      <c r="B842">
        <v>7.0999999999999994E-2</v>
      </c>
      <c r="C842">
        <v>7.0000000000000007E-2</v>
      </c>
      <c r="D842">
        <v>7.2999999999999995E-2</v>
      </c>
      <c r="E842" s="2">
        <v>0.107</v>
      </c>
      <c r="F842">
        <v>7.1999999999999995E-2</v>
      </c>
      <c r="G842">
        <v>7.0000000000000007E-2</v>
      </c>
    </row>
    <row r="843" spans="1:7" x14ac:dyDescent="0.2">
      <c r="A843">
        <v>570.27700000000004</v>
      </c>
      <c r="B843">
        <v>7.0999999999999994E-2</v>
      </c>
      <c r="C843">
        <v>7.0000000000000007E-2</v>
      </c>
      <c r="D843">
        <v>7.3999999999999996E-2</v>
      </c>
      <c r="E843" s="2">
        <v>0.109</v>
      </c>
      <c r="F843">
        <v>7.0999999999999994E-2</v>
      </c>
      <c r="G843">
        <v>6.9000000000000006E-2</v>
      </c>
    </row>
    <row r="844" spans="1:7" x14ac:dyDescent="0.2">
      <c r="A844">
        <v>570.73599999999999</v>
      </c>
      <c r="B844">
        <v>7.0999999999999994E-2</v>
      </c>
      <c r="C844">
        <v>7.0000000000000007E-2</v>
      </c>
      <c r="D844">
        <v>7.3999999999999996E-2</v>
      </c>
      <c r="E844" s="2">
        <v>0.11</v>
      </c>
      <c r="F844">
        <v>7.0000000000000007E-2</v>
      </c>
      <c r="G844">
        <v>6.7000000000000004E-2</v>
      </c>
    </row>
    <row r="845" spans="1:7" x14ac:dyDescent="0.2">
      <c r="A845">
        <v>571.19500000000005</v>
      </c>
      <c r="B845">
        <v>7.0999999999999994E-2</v>
      </c>
      <c r="C845">
        <v>7.0000000000000007E-2</v>
      </c>
      <c r="D845">
        <v>7.4999999999999997E-2</v>
      </c>
      <c r="E845" s="2">
        <v>0.112</v>
      </c>
      <c r="F845">
        <v>7.0000000000000007E-2</v>
      </c>
      <c r="G845">
        <v>6.5000000000000002E-2</v>
      </c>
    </row>
    <row r="846" spans="1:7" x14ac:dyDescent="0.2">
      <c r="A846">
        <v>571.65499999999997</v>
      </c>
      <c r="B846">
        <v>7.0999999999999994E-2</v>
      </c>
      <c r="C846">
        <v>6.9000000000000006E-2</v>
      </c>
      <c r="D846">
        <v>7.4999999999999997E-2</v>
      </c>
      <c r="E846" s="2">
        <v>0.114</v>
      </c>
      <c r="F846">
        <v>6.9000000000000006E-2</v>
      </c>
      <c r="G846">
        <v>6.4000000000000001E-2</v>
      </c>
    </row>
    <row r="847" spans="1:7" x14ac:dyDescent="0.2">
      <c r="A847">
        <v>572.11400000000003</v>
      </c>
      <c r="B847">
        <v>7.0000000000000007E-2</v>
      </c>
      <c r="C847">
        <v>6.9000000000000006E-2</v>
      </c>
      <c r="D847">
        <v>7.4999999999999997E-2</v>
      </c>
      <c r="E847" s="2">
        <v>0.115</v>
      </c>
      <c r="F847">
        <v>6.8000000000000005E-2</v>
      </c>
      <c r="G847">
        <v>6.3E-2</v>
      </c>
    </row>
    <row r="848" spans="1:7" x14ac:dyDescent="0.2">
      <c r="A848">
        <v>572.57299999999998</v>
      </c>
      <c r="B848">
        <v>6.9000000000000006E-2</v>
      </c>
      <c r="C848">
        <v>6.9000000000000006E-2</v>
      </c>
      <c r="D848">
        <v>7.4999999999999997E-2</v>
      </c>
      <c r="E848" s="2">
        <v>0.115</v>
      </c>
      <c r="F848">
        <v>6.8000000000000005E-2</v>
      </c>
      <c r="G848">
        <v>6.3E-2</v>
      </c>
    </row>
    <row r="849" spans="1:7" x14ac:dyDescent="0.2">
      <c r="A849">
        <v>573.03300000000002</v>
      </c>
      <c r="B849">
        <v>6.8000000000000005E-2</v>
      </c>
      <c r="C849">
        <v>6.9000000000000006E-2</v>
      </c>
      <c r="D849">
        <v>7.3999999999999996E-2</v>
      </c>
      <c r="E849" s="2">
        <v>0.115</v>
      </c>
      <c r="F849">
        <v>6.8000000000000005E-2</v>
      </c>
      <c r="G849">
        <v>6.3E-2</v>
      </c>
    </row>
    <row r="850" spans="1:7" x14ac:dyDescent="0.2">
      <c r="A850">
        <v>573.49199999999996</v>
      </c>
      <c r="B850">
        <v>6.7000000000000004E-2</v>
      </c>
      <c r="C850">
        <v>6.9000000000000006E-2</v>
      </c>
      <c r="D850">
        <v>7.2999999999999995E-2</v>
      </c>
      <c r="E850" s="2">
        <v>0.114</v>
      </c>
      <c r="F850">
        <v>6.8000000000000005E-2</v>
      </c>
      <c r="G850">
        <v>6.4000000000000001E-2</v>
      </c>
    </row>
    <row r="851" spans="1:7" x14ac:dyDescent="0.2">
      <c r="A851">
        <v>573.952</v>
      </c>
      <c r="B851">
        <v>6.6000000000000003E-2</v>
      </c>
      <c r="C851">
        <v>6.9000000000000006E-2</v>
      </c>
      <c r="D851">
        <v>7.0999999999999994E-2</v>
      </c>
      <c r="E851" s="2">
        <v>0.112</v>
      </c>
      <c r="F851">
        <v>6.8000000000000005E-2</v>
      </c>
      <c r="G851">
        <v>6.4000000000000001E-2</v>
      </c>
    </row>
    <row r="852" spans="1:7" x14ac:dyDescent="0.2">
      <c r="A852">
        <v>574.41099999999994</v>
      </c>
      <c r="B852">
        <v>6.5000000000000002E-2</v>
      </c>
      <c r="C852">
        <v>6.9000000000000006E-2</v>
      </c>
      <c r="D852">
        <v>6.9000000000000006E-2</v>
      </c>
      <c r="E852" s="2">
        <v>0.111</v>
      </c>
      <c r="F852">
        <v>6.9000000000000006E-2</v>
      </c>
      <c r="G852">
        <v>6.4000000000000001E-2</v>
      </c>
    </row>
    <row r="853" spans="1:7" x14ac:dyDescent="0.2">
      <c r="A853">
        <v>574.87099999999998</v>
      </c>
      <c r="B853">
        <v>6.5000000000000002E-2</v>
      </c>
      <c r="C853">
        <v>6.9000000000000006E-2</v>
      </c>
      <c r="D853">
        <v>6.8000000000000005E-2</v>
      </c>
      <c r="E853" s="2">
        <v>0.11</v>
      </c>
      <c r="F853">
        <v>6.8000000000000005E-2</v>
      </c>
      <c r="G853">
        <v>6.4000000000000001E-2</v>
      </c>
    </row>
    <row r="854" spans="1:7" x14ac:dyDescent="0.2">
      <c r="A854">
        <v>575.33000000000004</v>
      </c>
      <c r="B854">
        <v>6.5000000000000002E-2</v>
      </c>
      <c r="C854">
        <v>6.8000000000000005E-2</v>
      </c>
      <c r="D854">
        <v>6.8000000000000005E-2</v>
      </c>
      <c r="E854" s="2">
        <v>0.109</v>
      </c>
      <c r="F854">
        <v>6.7000000000000004E-2</v>
      </c>
      <c r="G854">
        <v>6.4000000000000001E-2</v>
      </c>
    </row>
    <row r="855" spans="1:7" x14ac:dyDescent="0.2">
      <c r="A855">
        <v>575.79</v>
      </c>
      <c r="B855">
        <v>6.5000000000000002E-2</v>
      </c>
      <c r="C855">
        <v>6.8000000000000005E-2</v>
      </c>
      <c r="D855">
        <v>6.7000000000000004E-2</v>
      </c>
      <c r="E855" s="2">
        <v>0.109</v>
      </c>
      <c r="F855">
        <v>6.7000000000000004E-2</v>
      </c>
      <c r="G855">
        <v>6.3E-2</v>
      </c>
    </row>
    <row r="856" spans="1:7" x14ac:dyDescent="0.2">
      <c r="A856">
        <v>576.25</v>
      </c>
      <c r="B856">
        <v>6.5000000000000002E-2</v>
      </c>
      <c r="C856">
        <v>6.8000000000000005E-2</v>
      </c>
      <c r="D856">
        <v>6.7000000000000004E-2</v>
      </c>
      <c r="E856" s="2">
        <v>0.11</v>
      </c>
      <c r="F856">
        <v>6.7000000000000004E-2</v>
      </c>
      <c r="G856">
        <v>6.2E-2</v>
      </c>
    </row>
    <row r="857" spans="1:7" x14ac:dyDescent="0.2">
      <c r="A857">
        <v>576.70899999999995</v>
      </c>
      <c r="B857">
        <v>6.5000000000000002E-2</v>
      </c>
      <c r="C857">
        <v>6.8000000000000005E-2</v>
      </c>
      <c r="D857">
        <v>6.7000000000000004E-2</v>
      </c>
      <c r="E857" s="2">
        <v>0.111</v>
      </c>
      <c r="F857">
        <v>6.6000000000000003E-2</v>
      </c>
      <c r="G857">
        <v>6.0999999999999999E-2</v>
      </c>
    </row>
    <row r="858" spans="1:7" x14ac:dyDescent="0.2">
      <c r="A858">
        <v>577.16899999999998</v>
      </c>
      <c r="B858">
        <v>6.5000000000000002E-2</v>
      </c>
      <c r="C858">
        <v>6.8000000000000005E-2</v>
      </c>
      <c r="D858">
        <v>6.7000000000000004E-2</v>
      </c>
      <c r="E858" s="2">
        <v>0.112</v>
      </c>
      <c r="F858">
        <v>6.5000000000000002E-2</v>
      </c>
      <c r="G858">
        <v>0.06</v>
      </c>
    </row>
    <row r="859" spans="1:7" x14ac:dyDescent="0.2">
      <c r="A859">
        <v>577.62900000000002</v>
      </c>
      <c r="B859">
        <v>6.5000000000000002E-2</v>
      </c>
      <c r="C859">
        <v>6.9000000000000006E-2</v>
      </c>
      <c r="D859">
        <v>6.8000000000000005E-2</v>
      </c>
      <c r="E859" s="2">
        <v>0.113</v>
      </c>
      <c r="F859">
        <v>6.5000000000000002E-2</v>
      </c>
      <c r="G859">
        <v>5.8999999999999997E-2</v>
      </c>
    </row>
    <row r="860" spans="1:7" x14ac:dyDescent="0.2">
      <c r="A860">
        <v>578.08799999999997</v>
      </c>
      <c r="B860">
        <v>6.5000000000000002E-2</v>
      </c>
      <c r="C860">
        <v>6.9000000000000006E-2</v>
      </c>
      <c r="D860">
        <v>6.8000000000000005E-2</v>
      </c>
      <c r="E860" s="2">
        <v>0.115</v>
      </c>
      <c r="F860">
        <v>6.4000000000000001E-2</v>
      </c>
      <c r="G860">
        <v>5.8000000000000003E-2</v>
      </c>
    </row>
    <row r="861" spans="1:7" x14ac:dyDescent="0.2">
      <c r="A861">
        <v>578.548</v>
      </c>
      <c r="B861">
        <v>6.6000000000000003E-2</v>
      </c>
      <c r="C861">
        <v>6.9000000000000006E-2</v>
      </c>
      <c r="D861">
        <v>6.8000000000000005E-2</v>
      </c>
      <c r="E861" s="2">
        <v>0.11600000000000001</v>
      </c>
      <c r="F861">
        <v>6.3E-2</v>
      </c>
      <c r="G861">
        <v>5.7000000000000002E-2</v>
      </c>
    </row>
    <row r="862" spans="1:7" x14ac:dyDescent="0.2">
      <c r="A862">
        <v>579.00800000000004</v>
      </c>
      <c r="B862">
        <v>6.5000000000000002E-2</v>
      </c>
      <c r="C862">
        <v>6.9000000000000006E-2</v>
      </c>
      <c r="D862">
        <v>6.8000000000000005E-2</v>
      </c>
      <c r="E862" s="2">
        <v>0.115</v>
      </c>
      <c r="F862">
        <v>6.3E-2</v>
      </c>
      <c r="G862">
        <v>5.7000000000000002E-2</v>
      </c>
    </row>
    <row r="863" spans="1:7" x14ac:dyDescent="0.2">
      <c r="A863">
        <v>579.46799999999996</v>
      </c>
      <c r="B863">
        <v>6.5000000000000002E-2</v>
      </c>
      <c r="C863">
        <v>6.9000000000000006E-2</v>
      </c>
      <c r="D863">
        <v>6.7000000000000004E-2</v>
      </c>
      <c r="E863" s="2">
        <v>0.114</v>
      </c>
      <c r="F863">
        <v>6.3E-2</v>
      </c>
      <c r="G863">
        <v>5.7000000000000002E-2</v>
      </c>
    </row>
    <row r="864" spans="1:7" x14ac:dyDescent="0.2">
      <c r="A864">
        <v>579.928</v>
      </c>
      <c r="B864">
        <v>6.4000000000000001E-2</v>
      </c>
      <c r="C864">
        <v>6.8000000000000005E-2</v>
      </c>
      <c r="D864">
        <v>6.6000000000000003E-2</v>
      </c>
      <c r="E864" s="2">
        <v>0.112</v>
      </c>
      <c r="F864">
        <v>6.3E-2</v>
      </c>
      <c r="G864">
        <v>5.8000000000000003E-2</v>
      </c>
    </row>
    <row r="865" spans="1:7" x14ac:dyDescent="0.2">
      <c r="A865">
        <v>580.38800000000003</v>
      </c>
      <c r="B865">
        <v>6.3E-2</v>
      </c>
      <c r="C865">
        <v>6.8000000000000005E-2</v>
      </c>
      <c r="D865">
        <v>6.4000000000000001E-2</v>
      </c>
      <c r="E865" s="2">
        <v>0.11</v>
      </c>
      <c r="F865">
        <v>6.3E-2</v>
      </c>
      <c r="G865">
        <v>5.8999999999999997E-2</v>
      </c>
    </row>
    <row r="866" spans="1:7" x14ac:dyDescent="0.2">
      <c r="A866">
        <v>580.84799999999996</v>
      </c>
      <c r="B866">
        <v>6.0999999999999999E-2</v>
      </c>
      <c r="C866">
        <v>6.8000000000000005E-2</v>
      </c>
      <c r="D866">
        <v>6.3E-2</v>
      </c>
      <c r="E866" s="2">
        <v>0.108</v>
      </c>
      <c r="F866">
        <v>6.3E-2</v>
      </c>
      <c r="G866">
        <v>5.8999999999999997E-2</v>
      </c>
    </row>
    <row r="867" spans="1:7" x14ac:dyDescent="0.2">
      <c r="A867">
        <v>581.30799999999999</v>
      </c>
      <c r="B867">
        <v>6.0999999999999999E-2</v>
      </c>
      <c r="C867">
        <v>6.8000000000000005E-2</v>
      </c>
      <c r="D867">
        <v>6.0999999999999999E-2</v>
      </c>
      <c r="E867" s="2">
        <v>0.107</v>
      </c>
      <c r="F867">
        <v>6.3E-2</v>
      </c>
      <c r="G867">
        <v>5.8000000000000003E-2</v>
      </c>
    </row>
    <row r="868" spans="1:7" x14ac:dyDescent="0.2">
      <c r="A868">
        <v>581.76800000000003</v>
      </c>
      <c r="B868">
        <v>6.0999999999999999E-2</v>
      </c>
      <c r="C868">
        <v>6.8000000000000005E-2</v>
      </c>
      <c r="D868">
        <v>0.06</v>
      </c>
      <c r="E868" s="2">
        <v>0.106</v>
      </c>
      <c r="F868">
        <v>6.2E-2</v>
      </c>
      <c r="G868">
        <v>5.7000000000000002E-2</v>
      </c>
    </row>
    <row r="869" spans="1:7" x14ac:dyDescent="0.2">
      <c r="A869">
        <v>582.22799999999995</v>
      </c>
      <c r="B869">
        <v>6.0999999999999999E-2</v>
      </c>
      <c r="C869">
        <v>6.8000000000000005E-2</v>
      </c>
      <c r="D869">
        <v>5.8999999999999997E-2</v>
      </c>
      <c r="E869" s="2">
        <v>0.105</v>
      </c>
      <c r="F869">
        <v>6.2E-2</v>
      </c>
      <c r="G869">
        <v>5.7000000000000002E-2</v>
      </c>
    </row>
    <row r="870" spans="1:7" x14ac:dyDescent="0.2">
      <c r="A870">
        <v>582.68799999999999</v>
      </c>
      <c r="B870">
        <v>0.06</v>
      </c>
      <c r="C870">
        <v>6.8000000000000005E-2</v>
      </c>
      <c r="D870">
        <v>5.8999999999999997E-2</v>
      </c>
      <c r="E870" s="2">
        <v>0.105</v>
      </c>
      <c r="F870">
        <v>6.0999999999999999E-2</v>
      </c>
      <c r="G870">
        <v>5.6000000000000001E-2</v>
      </c>
    </row>
    <row r="871" spans="1:7" x14ac:dyDescent="0.2">
      <c r="A871">
        <v>583.14800000000002</v>
      </c>
      <c r="B871">
        <v>0.06</v>
      </c>
      <c r="C871">
        <v>6.7000000000000004E-2</v>
      </c>
      <c r="D871">
        <v>5.8999999999999997E-2</v>
      </c>
      <c r="E871" s="2">
        <v>0.106</v>
      </c>
      <c r="F871">
        <v>6.0999999999999999E-2</v>
      </c>
      <c r="G871">
        <v>5.6000000000000001E-2</v>
      </c>
    </row>
    <row r="872" spans="1:7" x14ac:dyDescent="0.2">
      <c r="A872">
        <v>583.60799999999995</v>
      </c>
      <c r="B872">
        <v>5.8999999999999997E-2</v>
      </c>
      <c r="C872">
        <v>6.7000000000000004E-2</v>
      </c>
      <c r="D872">
        <v>0.06</v>
      </c>
      <c r="E872" s="2">
        <v>0.107</v>
      </c>
      <c r="F872">
        <v>6.0999999999999999E-2</v>
      </c>
      <c r="G872">
        <v>5.6000000000000001E-2</v>
      </c>
    </row>
    <row r="873" spans="1:7" x14ac:dyDescent="0.2">
      <c r="A873">
        <v>584.06899999999996</v>
      </c>
      <c r="B873">
        <v>5.8000000000000003E-2</v>
      </c>
      <c r="C873">
        <v>6.7000000000000004E-2</v>
      </c>
      <c r="D873">
        <v>5.8999999999999997E-2</v>
      </c>
      <c r="E873" s="2">
        <v>0.107</v>
      </c>
      <c r="F873">
        <v>6.0999999999999999E-2</v>
      </c>
      <c r="G873">
        <v>5.6000000000000001E-2</v>
      </c>
    </row>
    <row r="874" spans="1:7" x14ac:dyDescent="0.2">
      <c r="A874">
        <v>584.529</v>
      </c>
      <c r="B874">
        <v>5.7000000000000002E-2</v>
      </c>
      <c r="C874">
        <v>6.6000000000000003E-2</v>
      </c>
      <c r="D874">
        <v>5.8999999999999997E-2</v>
      </c>
      <c r="E874" s="2">
        <v>0.107</v>
      </c>
      <c r="F874">
        <v>6.0999999999999999E-2</v>
      </c>
      <c r="G874">
        <v>5.7000000000000002E-2</v>
      </c>
    </row>
    <row r="875" spans="1:7" x14ac:dyDescent="0.2">
      <c r="A875">
        <v>584.98900000000003</v>
      </c>
      <c r="B875">
        <v>5.7000000000000002E-2</v>
      </c>
      <c r="C875">
        <v>6.6000000000000003E-2</v>
      </c>
      <c r="D875">
        <v>5.8000000000000003E-2</v>
      </c>
      <c r="E875" s="2">
        <v>0.107</v>
      </c>
      <c r="F875">
        <v>0.06</v>
      </c>
      <c r="G875">
        <v>5.6000000000000001E-2</v>
      </c>
    </row>
    <row r="876" spans="1:7" x14ac:dyDescent="0.2">
      <c r="A876">
        <v>585.44899999999996</v>
      </c>
      <c r="B876">
        <v>5.6000000000000001E-2</v>
      </c>
      <c r="C876">
        <v>6.7000000000000004E-2</v>
      </c>
      <c r="D876">
        <v>5.7000000000000002E-2</v>
      </c>
      <c r="E876" s="2">
        <v>0.107</v>
      </c>
      <c r="F876">
        <v>5.8999999999999997E-2</v>
      </c>
      <c r="G876">
        <v>5.6000000000000001E-2</v>
      </c>
    </row>
    <row r="877" spans="1:7" x14ac:dyDescent="0.2">
      <c r="A877">
        <v>585.91</v>
      </c>
      <c r="B877">
        <v>5.6000000000000001E-2</v>
      </c>
      <c r="C877">
        <v>6.7000000000000004E-2</v>
      </c>
      <c r="D877">
        <v>5.5E-2</v>
      </c>
      <c r="E877" s="2">
        <v>0.106</v>
      </c>
      <c r="F877">
        <v>5.8999999999999997E-2</v>
      </c>
      <c r="G877">
        <v>5.6000000000000001E-2</v>
      </c>
    </row>
    <row r="878" spans="1:7" x14ac:dyDescent="0.2">
      <c r="A878">
        <v>586.37</v>
      </c>
      <c r="B878">
        <v>5.6000000000000001E-2</v>
      </c>
      <c r="C878">
        <v>6.7000000000000004E-2</v>
      </c>
      <c r="D878">
        <v>5.5E-2</v>
      </c>
      <c r="E878" s="2">
        <v>0.106</v>
      </c>
      <c r="F878">
        <v>5.8999999999999997E-2</v>
      </c>
      <c r="G878">
        <v>5.6000000000000001E-2</v>
      </c>
    </row>
    <row r="879" spans="1:7" x14ac:dyDescent="0.2">
      <c r="A879">
        <v>586.83100000000002</v>
      </c>
      <c r="B879">
        <v>5.5E-2</v>
      </c>
      <c r="C879">
        <v>6.7000000000000004E-2</v>
      </c>
      <c r="D879">
        <v>5.3999999999999999E-2</v>
      </c>
      <c r="E879" s="2">
        <v>0.106</v>
      </c>
      <c r="F879">
        <v>5.8999999999999997E-2</v>
      </c>
      <c r="G879">
        <v>5.6000000000000001E-2</v>
      </c>
    </row>
    <row r="880" spans="1:7" x14ac:dyDescent="0.2">
      <c r="A880">
        <v>587.29100000000005</v>
      </c>
      <c r="B880">
        <v>5.5E-2</v>
      </c>
      <c r="C880">
        <v>6.7000000000000004E-2</v>
      </c>
      <c r="D880">
        <v>5.3999999999999999E-2</v>
      </c>
      <c r="E880" s="2">
        <v>0.106</v>
      </c>
      <c r="F880">
        <v>5.8999999999999997E-2</v>
      </c>
      <c r="G880">
        <v>5.5E-2</v>
      </c>
    </row>
    <row r="881" spans="1:7" x14ac:dyDescent="0.2">
      <c r="A881">
        <v>587.75199999999995</v>
      </c>
      <c r="B881">
        <v>5.3999999999999999E-2</v>
      </c>
      <c r="C881">
        <v>6.6000000000000003E-2</v>
      </c>
      <c r="D881">
        <v>5.5E-2</v>
      </c>
      <c r="E881" s="2">
        <v>0.108</v>
      </c>
      <c r="F881">
        <v>5.8999999999999997E-2</v>
      </c>
      <c r="G881">
        <v>5.5E-2</v>
      </c>
    </row>
    <row r="882" spans="1:7" x14ac:dyDescent="0.2">
      <c r="A882">
        <v>588.21199999999999</v>
      </c>
      <c r="B882">
        <v>5.3999999999999999E-2</v>
      </c>
      <c r="C882">
        <v>6.6000000000000003E-2</v>
      </c>
      <c r="D882">
        <v>5.5E-2</v>
      </c>
      <c r="E882" s="2">
        <v>0.109</v>
      </c>
      <c r="F882">
        <v>5.8000000000000003E-2</v>
      </c>
      <c r="G882">
        <v>5.3999999999999999E-2</v>
      </c>
    </row>
    <row r="883" spans="1:7" x14ac:dyDescent="0.2">
      <c r="A883">
        <v>588.673</v>
      </c>
      <c r="B883">
        <v>5.3999999999999999E-2</v>
      </c>
      <c r="C883">
        <v>6.6000000000000003E-2</v>
      </c>
      <c r="D883">
        <v>5.5E-2</v>
      </c>
      <c r="E883" s="2">
        <v>0.109</v>
      </c>
      <c r="F883">
        <v>5.8000000000000003E-2</v>
      </c>
      <c r="G883">
        <v>5.5E-2</v>
      </c>
    </row>
    <row r="884" spans="1:7" x14ac:dyDescent="0.2">
      <c r="A884">
        <v>589.13300000000004</v>
      </c>
      <c r="B884">
        <v>5.2999999999999999E-2</v>
      </c>
      <c r="C884">
        <v>6.6000000000000003E-2</v>
      </c>
      <c r="D884">
        <v>5.3999999999999999E-2</v>
      </c>
      <c r="E884" s="2">
        <v>0.108</v>
      </c>
      <c r="F884">
        <v>5.8000000000000003E-2</v>
      </c>
      <c r="G884">
        <v>5.3999999999999999E-2</v>
      </c>
    </row>
    <row r="885" spans="1:7" x14ac:dyDescent="0.2">
      <c r="A885">
        <v>589.59400000000005</v>
      </c>
      <c r="B885">
        <v>5.2999999999999999E-2</v>
      </c>
      <c r="C885">
        <v>6.5000000000000002E-2</v>
      </c>
      <c r="D885">
        <v>5.2999999999999999E-2</v>
      </c>
      <c r="E885" s="2">
        <v>0.107</v>
      </c>
      <c r="F885">
        <v>5.7000000000000002E-2</v>
      </c>
      <c r="G885">
        <v>5.2999999999999999E-2</v>
      </c>
    </row>
    <row r="886" spans="1:7" x14ac:dyDescent="0.2">
      <c r="A886">
        <v>590.05499999999995</v>
      </c>
      <c r="B886">
        <v>5.2999999999999999E-2</v>
      </c>
      <c r="C886">
        <v>6.5000000000000002E-2</v>
      </c>
      <c r="D886">
        <v>5.1999999999999998E-2</v>
      </c>
      <c r="E886" s="2">
        <v>0.107</v>
      </c>
      <c r="F886">
        <v>5.6000000000000001E-2</v>
      </c>
      <c r="G886">
        <v>5.2999999999999999E-2</v>
      </c>
    </row>
    <row r="887" spans="1:7" x14ac:dyDescent="0.2">
      <c r="A887">
        <v>590.51499999999999</v>
      </c>
      <c r="B887">
        <v>5.2999999999999999E-2</v>
      </c>
      <c r="C887">
        <v>6.5000000000000002E-2</v>
      </c>
      <c r="D887">
        <v>5.1999999999999998E-2</v>
      </c>
      <c r="E887" s="2">
        <v>0.106</v>
      </c>
      <c r="F887">
        <v>5.5E-2</v>
      </c>
      <c r="G887">
        <v>5.2999999999999999E-2</v>
      </c>
    </row>
    <row r="888" spans="1:7" x14ac:dyDescent="0.2">
      <c r="A888">
        <v>590.976</v>
      </c>
      <c r="B888">
        <v>5.2999999999999999E-2</v>
      </c>
      <c r="C888">
        <v>6.5000000000000002E-2</v>
      </c>
      <c r="D888">
        <v>5.0999999999999997E-2</v>
      </c>
      <c r="E888" s="2">
        <v>0.105</v>
      </c>
      <c r="F888">
        <v>5.5E-2</v>
      </c>
      <c r="G888">
        <v>5.1999999999999998E-2</v>
      </c>
    </row>
    <row r="889" spans="1:7" x14ac:dyDescent="0.2">
      <c r="A889">
        <v>591.43700000000001</v>
      </c>
      <c r="B889">
        <v>5.2999999999999999E-2</v>
      </c>
      <c r="C889">
        <v>6.5000000000000002E-2</v>
      </c>
      <c r="D889">
        <v>5.0999999999999997E-2</v>
      </c>
      <c r="E889" s="2">
        <v>0.105</v>
      </c>
      <c r="F889">
        <v>5.3999999999999999E-2</v>
      </c>
      <c r="G889">
        <v>5.1999999999999998E-2</v>
      </c>
    </row>
    <row r="890" spans="1:7" x14ac:dyDescent="0.2">
      <c r="A890">
        <v>591.89800000000002</v>
      </c>
      <c r="B890">
        <v>5.3999999999999999E-2</v>
      </c>
      <c r="C890">
        <v>6.5000000000000002E-2</v>
      </c>
      <c r="D890">
        <v>0.05</v>
      </c>
      <c r="E890" s="2">
        <v>0.105</v>
      </c>
      <c r="F890">
        <v>5.2999999999999999E-2</v>
      </c>
      <c r="G890">
        <v>5.1999999999999998E-2</v>
      </c>
    </row>
    <row r="891" spans="1:7" x14ac:dyDescent="0.2">
      <c r="A891">
        <v>592.35799999999995</v>
      </c>
      <c r="B891">
        <v>5.5E-2</v>
      </c>
      <c r="C891">
        <v>6.4000000000000001E-2</v>
      </c>
      <c r="D891">
        <v>0.05</v>
      </c>
      <c r="E891" s="2">
        <v>0.105</v>
      </c>
      <c r="F891">
        <v>5.2999999999999999E-2</v>
      </c>
      <c r="G891">
        <v>5.0999999999999997E-2</v>
      </c>
    </row>
    <row r="892" spans="1:7" x14ac:dyDescent="0.2">
      <c r="A892">
        <v>592.81899999999996</v>
      </c>
      <c r="B892">
        <v>5.5E-2</v>
      </c>
      <c r="C892">
        <v>6.4000000000000001E-2</v>
      </c>
      <c r="D892">
        <v>0.05</v>
      </c>
      <c r="E892" s="2">
        <v>0.106</v>
      </c>
      <c r="F892">
        <v>5.2999999999999999E-2</v>
      </c>
      <c r="G892">
        <v>0.05</v>
      </c>
    </row>
    <row r="893" spans="1:7" x14ac:dyDescent="0.2">
      <c r="A893">
        <v>593.28</v>
      </c>
      <c r="B893">
        <v>5.5E-2</v>
      </c>
      <c r="C893">
        <v>6.4000000000000001E-2</v>
      </c>
      <c r="D893">
        <v>5.0999999999999997E-2</v>
      </c>
      <c r="E893" s="2">
        <v>0.108</v>
      </c>
      <c r="F893">
        <v>5.1999999999999998E-2</v>
      </c>
      <c r="G893">
        <v>4.8000000000000001E-2</v>
      </c>
    </row>
    <row r="894" spans="1:7" x14ac:dyDescent="0.2">
      <c r="A894">
        <v>593.74099999999999</v>
      </c>
      <c r="B894">
        <v>5.5E-2</v>
      </c>
      <c r="C894">
        <v>6.4000000000000001E-2</v>
      </c>
      <c r="D894">
        <v>5.0999999999999997E-2</v>
      </c>
      <c r="E894" s="2">
        <v>0.109</v>
      </c>
      <c r="F894">
        <v>5.0999999999999997E-2</v>
      </c>
      <c r="G894">
        <v>4.8000000000000001E-2</v>
      </c>
    </row>
    <row r="895" spans="1:7" x14ac:dyDescent="0.2">
      <c r="A895">
        <v>594.202</v>
      </c>
      <c r="B895">
        <v>5.3999999999999999E-2</v>
      </c>
      <c r="C895">
        <v>6.4000000000000001E-2</v>
      </c>
      <c r="D895">
        <v>5.0999999999999997E-2</v>
      </c>
      <c r="E895" s="2">
        <v>0.11</v>
      </c>
      <c r="F895">
        <v>5.0999999999999997E-2</v>
      </c>
      <c r="G895">
        <v>4.7E-2</v>
      </c>
    </row>
    <row r="896" spans="1:7" x14ac:dyDescent="0.2">
      <c r="A896">
        <v>594.66300000000001</v>
      </c>
      <c r="B896">
        <v>5.2999999999999999E-2</v>
      </c>
      <c r="C896">
        <v>6.4000000000000001E-2</v>
      </c>
      <c r="D896">
        <v>0.05</v>
      </c>
      <c r="E896" s="2">
        <v>0.11</v>
      </c>
      <c r="F896">
        <v>5.0999999999999997E-2</v>
      </c>
      <c r="G896">
        <v>4.7E-2</v>
      </c>
    </row>
    <row r="897" spans="1:7" x14ac:dyDescent="0.2">
      <c r="A897">
        <v>595.12400000000002</v>
      </c>
      <c r="B897">
        <v>5.1999999999999998E-2</v>
      </c>
      <c r="C897">
        <v>6.4000000000000001E-2</v>
      </c>
      <c r="D897">
        <v>0.05</v>
      </c>
      <c r="E897" s="2">
        <v>0.109</v>
      </c>
      <c r="F897">
        <v>5.0999999999999997E-2</v>
      </c>
      <c r="G897">
        <v>4.7E-2</v>
      </c>
    </row>
    <row r="898" spans="1:7" x14ac:dyDescent="0.2">
      <c r="A898">
        <v>595.58500000000004</v>
      </c>
      <c r="B898">
        <v>5.0999999999999997E-2</v>
      </c>
      <c r="C898">
        <v>6.3E-2</v>
      </c>
      <c r="D898">
        <v>4.9000000000000002E-2</v>
      </c>
      <c r="E898" s="2">
        <v>0.107</v>
      </c>
      <c r="F898">
        <v>5.0999999999999997E-2</v>
      </c>
      <c r="G898">
        <v>4.7E-2</v>
      </c>
    </row>
    <row r="899" spans="1:7" x14ac:dyDescent="0.2">
      <c r="A899">
        <v>596.04600000000005</v>
      </c>
      <c r="B899">
        <v>0.05</v>
      </c>
      <c r="C899">
        <v>6.3E-2</v>
      </c>
      <c r="D899">
        <v>4.8000000000000001E-2</v>
      </c>
      <c r="E899" s="2">
        <v>0.105</v>
      </c>
      <c r="F899">
        <v>5.0999999999999997E-2</v>
      </c>
      <c r="G899">
        <v>4.7E-2</v>
      </c>
    </row>
    <row r="900" spans="1:7" x14ac:dyDescent="0.2">
      <c r="A900">
        <v>596.50800000000004</v>
      </c>
      <c r="B900">
        <v>0.05</v>
      </c>
      <c r="C900">
        <v>6.3E-2</v>
      </c>
      <c r="D900">
        <v>4.7E-2</v>
      </c>
      <c r="E900" s="2">
        <v>0.105</v>
      </c>
      <c r="F900">
        <v>0.05</v>
      </c>
      <c r="G900">
        <v>4.5999999999999999E-2</v>
      </c>
    </row>
    <row r="901" spans="1:7" x14ac:dyDescent="0.2">
      <c r="A901">
        <v>596.96900000000005</v>
      </c>
      <c r="B901">
        <v>0.05</v>
      </c>
      <c r="C901">
        <v>6.3E-2</v>
      </c>
      <c r="D901">
        <v>4.8000000000000001E-2</v>
      </c>
      <c r="E901" s="2">
        <v>0.105</v>
      </c>
      <c r="F901">
        <v>4.9000000000000002E-2</v>
      </c>
      <c r="G901">
        <v>4.5999999999999999E-2</v>
      </c>
    </row>
    <row r="902" spans="1:7" x14ac:dyDescent="0.2">
      <c r="A902">
        <v>597.42999999999995</v>
      </c>
      <c r="B902">
        <v>5.0999999999999997E-2</v>
      </c>
      <c r="C902">
        <v>6.3E-2</v>
      </c>
      <c r="D902">
        <v>4.7E-2</v>
      </c>
      <c r="E902" s="2">
        <v>0.105</v>
      </c>
      <c r="F902">
        <v>4.8000000000000001E-2</v>
      </c>
      <c r="G902">
        <v>4.4999999999999998E-2</v>
      </c>
    </row>
    <row r="903" spans="1:7" x14ac:dyDescent="0.2">
      <c r="A903">
        <v>597.89099999999996</v>
      </c>
      <c r="B903">
        <v>5.0999999999999997E-2</v>
      </c>
      <c r="C903">
        <v>6.3E-2</v>
      </c>
      <c r="D903">
        <v>4.8000000000000001E-2</v>
      </c>
      <c r="E903" s="2">
        <v>0.106</v>
      </c>
      <c r="F903">
        <v>4.7E-2</v>
      </c>
      <c r="G903">
        <v>4.2999999999999997E-2</v>
      </c>
    </row>
    <row r="904" spans="1:7" x14ac:dyDescent="0.2">
      <c r="A904">
        <v>598.35299999999995</v>
      </c>
      <c r="B904">
        <v>5.1999999999999998E-2</v>
      </c>
      <c r="C904">
        <v>6.3E-2</v>
      </c>
      <c r="D904">
        <v>4.7E-2</v>
      </c>
      <c r="E904" s="2">
        <v>0.107</v>
      </c>
      <c r="F904">
        <v>4.5999999999999999E-2</v>
      </c>
      <c r="G904">
        <v>4.2000000000000003E-2</v>
      </c>
    </row>
    <row r="905" spans="1:7" x14ac:dyDescent="0.2">
      <c r="A905">
        <v>598.81399999999996</v>
      </c>
      <c r="B905">
        <v>5.1999999999999998E-2</v>
      </c>
      <c r="C905">
        <v>6.3E-2</v>
      </c>
      <c r="D905">
        <v>4.7E-2</v>
      </c>
      <c r="E905" s="2">
        <v>0.107</v>
      </c>
      <c r="F905">
        <v>4.5999999999999999E-2</v>
      </c>
      <c r="G905">
        <v>4.1000000000000002E-2</v>
      </c>
    </row>
    <row r="906" spans="1:7" x14ac:dyDescent="0.2">
      <c r="A906">
        <v>599.27499999999998</v>
      </c>
      <c r="B906">
        <v>5.1999999999999998E-2</v>
      </c>
      <c r="C906">
        <v>6.3E-2</v>
      </c>
      <c r="D906">
        <v>4.7E-2</v>
      </c>
      <c r="E906" s="2">
        <v>0.107</v>
      </c>
      <c r="F906">
        <v>4.4999999999999998E-2</v>
      </c>
      <c r="G906">
        <v>4.1000000000000002E-2</v>
      </c>
    </row>
    <row r="907" spans="1:7" x14ac:dyDescent="0.2">
      <c r="A907">
        <v>599.73699999999997</v>
      </c>
      <c r="B907">
        <v>5.1999999999999998E-2</v>
      </c>
      <c r="C907">
        <v>6.3E-2</v>
      </c>
      <c r="D907">
        <v>4.7E-2</v>
      </c>
      <c r="E907" s="2">
        <v>0.107</v>
      </c>
      <c r="F907">
        <v>4.4999999999999998E-2</v>
      </c>
      <c r="G907">
        <v>4.1000000000000002E-2</v>
      </c>
    </row>
    <row r="908" spans="1:7" x14ac:dyDescent="0.2">
      <c r="A908">
        <v>600.19799999999998</v>
      </c>
      <c r="B908">
        <v>5.1999999999999998E-2</v>
      </c>
      <c r="C908">
        <v>6.3E-2</v>
      </c>
      <c r="D908">
        <v>4.7E-2</v>
      </c>
      <c r="E908" s="2">
        <v>0.107</v>
      </c>
      <c r="F908">
        <v>4.4999999999999998E-2</v>
      </c>
      <c r="G908">
        <v>4.1000000000000002E-2</v>
      </c>
    </row>
    <row r="909" spans="1:7" x14ac:dyDescent="0.2">
      <c r="A909">
        <v>600.66</v>
      </c>
      <c r="B909">
        <v>5.1999999999999998E-2</v>
      </c>
      <c r="C909">
        <v>6.3E-2</v>
      </c>
      <c r="D909">
        <v>4.7E-2</v>
      </c>
      <c r="E909" s="2">
        <v>0.106</v>
      </c>
      <c r="F909">
        <v>4.5999999999999999E-2</v>
      </c>
      <c r="G909">
        <v>4.1000000000000002E-2</v>
      </c>
    </row>
    <row r="910" spans="1:7" x14ac:dyDescent="0.2">
      <c r="A910">
        <v>601.12099999999998</v>
      </c>
      <c r="B910">
        <v>5.1999999999999998E-2</v>
      </c>
      <c r="C910">
        <v>6.3E-2</v>
      </c>
      <c r="D910">
        <v>4.7E-2</v>
      </c>
      <c r="E910" s="2">
        <v>0.106</v>
      </c>
      <c r="F910">
        <v>4.5999999999999999E-2</v>
      </c>
      <c r="G910">
        <v>4.1000000000000002E-2</v>
      </c>
    </row>
    <row r="911" spans="1:7" x14ac:dyDescent="0.2">
      <c r="A911">
        <v>601.58299999999997</v>
      </c>
      <c r="B911">
        <v>5.1999999999999998E-2</v>
      </c>
      <c r="C911">
        <v>6.2E-2</v>
      </c>
      <c r="D911">
        <v>4.7E-2</v>
      </c>
      <c r="E911" s="2">
        <v>0.106</v>
      </c>
      <c r="F911">
        <v>4.5999999999999999E-2</v>
      </c>
      <c r="G911">
        <v>4.1000000000000002E-2</v>
      </c>
    </row>
    <row r="912" spans="1:7" x14ac:dyDescent="0.2">
      <c r="A912">
        <v>602.04399999999998</v>
      </c>
      <c r="B912">
        <v>5.1999999999999998E-2</v>
      </c>
      <c r="C912">
        <v>6.2E-2</v>
      </c>
      <c r="D912">
        <v>4.7E-2</v>
      </c>
      <c r="E912" s="2">
        <v>0.106</v>
      </c>
      <c r="F912">
        <v>4.4999999999999998E-2</v>
      </c>
      <c r="G912">
        <v>4.1000000000000002E-2</v>
      </c>
    </row>
    <row r="913" spans="1:7" x14ac:dyDescent="0.2">
      <c r="A913">
        <v>602.50599999999997</v>
      </c>
      <c r="B913">
        <v>5.1999999999999998E-2</v>
      </c>
      <c r="C913">
        <v>6.2E-2</v>
      </c>
      <c r="D913">
        <v>4.7E-2</v>
      </c>
      <c r="E913" s="2">
        <v>0.106</v>
      </c>
      <c r="F913">
        <v>4.4999999999999998E-2</v>
      </c>
      <c r="G913">
        <v>0.04</v>
      </c>
    </row>
    <row r="914" spans="1:7" x14ac:dyDescent="0.2">
      <c r="A914">
        <v>602.96699999999998</v>
      </c>
      <c r="B914">
        <v>5.0999999999999997E-2</v>
      </c>
      <c r="C914">
        <v>6.0999999999999999E-2</v>
      </c>
      <c r="D914">
        <v>4.7E-2</v>
      </c>
      <c r="E914" s="2">
        <v>0.106</v>
      </c>
      <c r="F914">
        <v>4.3999999999999997E-2</v>
      </c>
      <c r="G914">
        <v>0.04</v>
      </c>
    </row>
    <row r="915" spans="1:7" x14ac:dyDescent="0.2">
      <c r="A915">
        <v>603.42899999999997</v>
      </c>
      <c r="B915">
        <v>5.0999999999999997E-2</v>
      </c>
      <c r="C915">
        <v>6.0999999999999999E-2</v>
      </c>
      <c r="D915">
        <v>4.5999999999999999E-2</v>
      </c>
      <c r="E915" s="2">
        <v>0.106</v>
      </c>
      <c r="F915">
        <v>4.2999999999999997E-2</v>
      </c>
      <c r="G915">
        <v>3.9E-2</v>
      </c>
    </row>
    <row r="916" spans="1:7" x14ac:dyDescent="0.2">
      <c r="A916">
        <v>603.89099999999996</v>
      </c>
      <c r="B916">
        <v>5.0999999999999997E-2</v>
      </c>
      <c r="C916">
        <v>6.0999999999999999E-2</v>
      </c>
      <c r="D916">
        <v>4.4999999999999998E-2</v>
      </c>
      <c r="E916" s="2">
        <v>0.106</v>
      </c>
      <c r="F916">
        <v>4.2999999999999997E-2</v>
      </c>
      <c r="G916">
        <v>3.7999999999999999E-2</v>
      </c>
    </row>
    <row r="917" spans="1:7" x14ac:dyDescent="0.2">
      <c r="A917">
        <v>604.35299999999995</v>
      </c>
      <c r="B917">
        <v>5.0999999999999997E-2</v>
      </c>
      <c r="C917">
        <v>6.0999999999999999E-2</v>
      </c>
      <c r="D917">
        <v>4.4999999999999998E-2</v>
      </c>
      <c r="E917" s="2">
        <v>0.105</v>
      </c>
      <c r="F917">
        <v>4.2000000000000003E-2</v>
      </c>
      <c r="G917">
        <v>3.6999999999999998E-2</v>
      </c>
    </row>
    <row r="918" spans="1:7" x14ac:dyDescent="0.2">
      <c r="A918">
        <v>604.81399999999996</v>
      </c>
      <c r="B918">
        <v>5.0999999999999997E-2</v>
      </c>
      <c r="C918">
        <v>6.0999999999999999E-2</v>
      </c>
      <c r="D918">
        <v>4.4999999999999998E-2</v>
      </c>
      <c r="E918" s="2">
        <v>0.105</v>
      </c>
      <c r="F918">
        <v>4.2000000000000003E-2</v>
      </c>
      <c r="G918">
        <v>3.6999999999999998E-2</v>
      </c>
    </row>
    <row r="919" spans="1:7" x14ac:dyDescent="0.2">
      <c r="A919">
        <v>605.27599999999995</v>
      </c>
      <c r="B919">
        <v>5.0999999999999997E-2</v>
      </c>
      <c r="C919">
        <v>0.06</v>
      </c>
      <c r="D919">
        <v>4.3999999999999997E-2</v>
      </c>
      <c r="E919" s="2">
        <v>0.105</v>
      </c>
      <c r="F919">
        <v>4.1000000000000002E-2</v>
      </c>
      <c r="G919">
        <v>3.5999999999999997E-2</v>
      </c>
    </row>
    <row r="920" spans="1:7" x14ac:dyDescent="0.2">
      <c r="A920">
        <v>605.73800000000006</v>
      </c>
      <c r="B920">
        <v>5.0999999999999997E-2</v>
      </c>
      <c r="C920">
        <v>0.06</v>
      </c>
      <c r="D920">
        <v>4.3999999999999997E-2</v>
      </c>
      <c r="E920" s="2">
        <v>0.106</v>
      </c>
      <c r="F920">
        <v>4.1000000000000002E-2</v>
      </c>
      <c r="G920">
        <v>3.5999999999999997E-2</v>
      </c>
    </row>
    <row r="921" spans="1:7" x14ac:dyDescent="0.2">
      <c r="A921">
        <v>606.20000000000005</v>
      </c>
      <c r="B921">
        <v>5.0999999999999997E-2</v>
      </c>
      <c r="C921">
        <v>0.06</v>
      </c>
      <c r="D921">
        <v>4.4999999999999998E-2</v>
      </c>
      <c r="E921" s="2">
        <v>0.106</v>
      </c>
      <c r="F921">
        <v>0.04</v>
      </c>
      <c r="G921">
        <v>3.5000000000000003E-2</v>
      </c>
    </row>
    <row r="922" spans="1:7" x14ac:dyDescent="0.2">
      <c r="A922">
        <v>606.66200000000003</v>
      </c>
      <c r="B922">
        <v>5.0999999999999997E-2</v>
      </c>
      <c r="C922">
        <v>0.06</v>
      </c>
      <c r="D922">
        <v>4.4999999999999998E-2</v>
      </c>
      <c r="E922" s="2">
        <v>0.106</v>
      </c>
      <c r="F922">
        <v>0.04</v>
      </c>
      <c r="G922">
        <v>3.5000000000000003E-2</v>
      </c>
    </row>
    <row r="923" spans="1:7" x14ac:dyDescent="0.2">
      <c r="A923">
        <v>607.12400000000002</v>
      </c>
      <c r="B923">
        <v>5.0999999999999997E-2</v>
      </c>
      <c r="C923">
        <v>0.06</v>
      </c>
      <c r="D923">
        <v>4.4999999999999998E-2</v>
      </c>
      <c r="E923" s="2">
        <v>0.106</v>
      </c>
      <c r="F923">
        <v>0.04</v>
      </c>
      <c r="G923">
        <v>3.4000000000000002E-2</v>
      </c>
    </row>
    <row r="924" spans="1:7" x14ac:dyDescent="0.2">
      <c r="A924">
        <v>607.58600000000001</v>
      </c>
      <c r="B924">
        <v>0.05</v>
      </c>
      <c r="C924">
        <v>0.06</v>
      </c>
      <c r="D924">
        <v>4.5999999999999999E-2</v>
      </c>
      <c r="E924" s="2">
        <v>0.105</v>
      </c>
      <c r="F924">
        <v>3.9E-2</v>
      </c>
      <c r="G924">
        <v>3.4000000000000002E-2</v>
      </c>
    </row>
    <row r="925" spans="1:7" x14ac:dyDescent="0.2">
      <c r="A925">
        <v>608.048</v>
      </c>
      <c r="B925">
        <v>0.05</v>
      </c>
      <c r="C925">
        <v>0.06</v>
      </c>
      <c r="D925">
        <v>4.4999999999999998E-2</v>
      </c>
      <c r="E925" s="2">
        <v>0.104</v>
      </c>
      <c r="F925">
        <v>3.9E-2</v>
      </c>
      <c r="G925">
        <v>3.4000000000000002E-2</v>
      </c>
    </row>
    <row r="926" spans="1:7" x14ac:dyDescent="0.2">
      <c r="A926">
        <v>608.51</v>
      </c>
      <c r="B926">
        <v>0.05</v>
      </c>
      <c r="C926">
        <v>0.06</v>
      </c>
      <c r="D926">
        <v>4.3999999999999997E-2</v>
      </c>
      <c r="E926" s="2">
        <v>0.10299999999999999</v>
      </c>
      <c r="F926">
        <v>3.9E-2</v>
      </c>
      <c r="G926">
        <v>3.5000000000000003E-2</v>
      </c>
    </row>
    <row r="927" spans="1:7" x14ac:dyDescent="0.2">
      <c r="A927">
        <v>608.97199999999998</v>
      </c>
      <c r="B927">
        <v>4.9000000000000002E-2</v>
      </c>
      <c r="C927">
        <v>0.06</v>
      </c>
      <c r="D927">
        <v>4.3999999999999997E-2</v>
      </c>
      <c r="E927" s="2">
        <v>0.10299999999999999</v>
      </c>
      <c r="F927">
        <v>3.9E-2</v>
      </c>
      <c r="G927">
        <v>3.5000000000000003E-2</v>
      </c>
    </row>
    <row r="928" spans="1:7" x14ac:dyDescent="0.2">
      <c r="A928">
        <v>609.43399999999997</v>
      </c>
      <c r="B928">
        <v>4.9000000000000002E-2</v>
      </c>
      <c r="C928">
        <v>5.8999999999999997E-2</v>
      </c>
      <c r="D928">
        <v>4.3999999999999997E-2</v>
      </c>
      <c r="E928" s="2">
        <v>0.10199999999999999</v>
      </c>
      <c r="F928">
        <v>3.9E-2</v>
      </c>
      <c r="G928">
        <v>3.5000000000000003E-2</v>
      </c>
    </row>
    <row r="929" spans="1:7" x14ac:dyDescent="0.2">
      <c r="A929">
        <v>609.89599999999996</v>
      </c>
      <c r="B929">
        <v>4.9000000000000002E-2</v>
      </c>
      <c r="C929">
        <v>5.8999999999999997E-2</v>
      </c>
      <c r="D929">
        <v>4.4999999999999998E-2</v>
      </c>
      <c r="E929" s="2">
        <v>0.10299999999999999</v>
      </c>
      <c r="F929">
        <v>3.9E-2</v>
      </c>
      <c r="G929">
        <v>3.4000000000000002E-2</v>
      </c>
    </row>
    <row r="930" spans="1:7" x14ac:dyDescent="0.2">
      <c r="A930">
        <v>610.35799999999995</v>
      </c>
      <c r="B930">
        <v>0.05</v>
      </c>
      <c r="C930">
        <v>5.8000000000000003E-2</v>
      </c>
      <c r="D930">
        <v>4.4999999999999998E-2</v>
      </c>
      <c r="E930" s="2">
        <v>0.10299999999999999</v>
      </c>
      <c r="F930">
        <v>3.9E-2</v>
      </c>
      <c r="G930">
        <v>3.3000000000000002E-2</v>
      </c>
    </row>
    <row r="931" spans="1:7" x14ac:dyDescent="0.2">
      <c r="A931">
        <v>610.82000000000005</v>
      </c>
      <c r="B931">
        <v>5.0999999999999997E-2</v>
      </c>
      <c r="C931">
        <v>5.8000000000000003E-2</v>
      </c>
      <c r="D931">
        <v>4.5999999999999999E-2</v>
      </c>
      <c r="E931" s="2">
        <v>0.104</v>
      </c>
      <c r="F931">
        <v>3.7999999999999999E-2</v>
      </c>
      <c r="G931">
        <v>3.2000000000000001E-2</v>
      </c>
    </row>
    <row r="932" spans="1:7" x14ac:dyDescent="0.2">
      <c r="A932">
        <v>611.28300000000002</v>
      </c>
      <c r="B932">
        <v>5.1999999999999998E-2</v>
      </c>
      <c r="C932">
        <v>5.8000000000000003E-2</v>
      </c>
      <c r="D932">
        <v>4.7E-2</v>
      </c>
      <c r="E932" s="2">
        <v>0.104</v>
      </c>
      <c r="F932">
        <v>3.7999999999999999E-2</v>
      </c>
      <c r="G932">
        <v>3.2000000000000001E-2</v>
      </c>
    </row>
    <row r="933" spans="1:7" x14ac:dyDescent="0.2">
      <c r="A933">
        <v>611.745</v>
      </c>
      <c r="B933">
        <v>5.1999999999999998E-2</v>
      </c>
      <c r="C933">
        <v>5.7000000000000002E-2</v>
      </c>
      <c r="D933">
        <v>4.7E-2</v>
      </c>
      <c r="E933" s="2">
        <v>0.104</v>
      </c>
      <c r="F933">
        <v>3.7999999999999999E-2</v>
      </c>
      <c r="G933">
        <v>3.2000000000000001E-2</v>
      </c>
    </row>
    <row r="934" spans="1:7" x14ac:dyDescent="0.2">
      <c r="A934">
        <v>612.20699999999999</v>
      </c>
      <c r="B934">
        <v>5.1999999999999998E-2</v>
      </c>
      <c r="C934">
        <v>5.7000000000000002E-2</v>
      </c>
      <c r="D934">
        <v>4.7E-2</v>
      </c>
      <c r="E934" s="2">
        <v>0.104</v>
      </c>
      <c r="F934">
        <v>3.6999999999999998E-2</v>
      </c>
      <c r="G934">
        <v>3.4000000000000002E-2</v>
      </c>
    </row>
    <row r="935" spans="1:7" x14ac:dyDescent="0.2">
      <c r="A935">
        <v>612.66999999999996</v>
      </c>
      <c r="B935">
        <v>5.0999999999999997E-2</v>
      </c>
      <c r="C935">
        <v>5.7000000000000002E-2</v>
      </c>
      <c r="D935">
        <v>4.5999999999999999E-2</v>
      </c>
      <c r="E935" s="2">
        <v>0.10299999999999999</v>
      </c>
      <c r="F935">
        <v>3.6999999999999998E-2</v>
      </c>
      <c r="G935">
        <v>3.5000000000000003E-2</v>
      </c>
    </row>
    <row r="936" spans="1:7" x14ac:dyDescent="0.2">
      <c r="A936">
        <v>613.13199999999995</v>
      </c>
      <c r="B936">
        <v>0.05</v>
      </c>
      <c r="C936">
        <v>5.7000000000000002E-2</v>
      </c>
      <c r="D936">
        <v>4.4999999999999998E-2</v>
      </c>
      <c r="E936" s="2">
        <v>0.10199999999999999</v>
      </c>
      <c r="F936">
        <v>3.6999999999999998E-2</v>
      </c>
      <c r="G936">
        <v>3.6999999999999998E-2</v>
      </c>
    </row>
    <row r="937" spans="1:7" x14ac:dyDescent="0.2">
      <c r="A937">
        <v>613.59500000000003</v>
      </c>
      <c r="B937">
        <v>4.9000000000000002E-2</v>
      </c>
      <c r="C937">
        <v>5.6000000000000001E-2</v>
      </c>
      <c r="D937">
        <v>4.2999999999999997E-2</v>
      </c>
      <c r="E937" s="2">
        <v>0.1</v>
      </c>
      <c r="F937">
        <v>3.6999999999999998E-2</v>
      </c>
      <c r="G937">
        <v>3.7999999999999999E-2</v>
      </c>
    </row>
    <row r="938" spans="1:7" x14ac:dyDescent="0.2">
      <c r="A938">
        <v>614.05700000000002</v>
      </c>
      <c r="B938">
        <v>4.7E-2</v>
      </c>
      <c r="C938">
        <v>5.6000000000000001E-2</v>
      </c>
      <c r="D938">
        <v>4.1000000000000002E-2</v>
      </c>
      <c r="E938" s="2">
        <v>9.8000000000000004E-2</v>
      </c>
      <c r="F938">
        <v>3.6999999999999998E-2</v>
      </c>
      <c r="G938">
        <v>3.9E-2</v>
      </c>
    </row>
    <row r="939" spans="1:7" x14ac:dyDescent="0.2">
      <c r="A939">
        <v>614.51900000000001</v>
      </c>
      <c r="B939">
        <v>4.7E-2</v>
      </c>
      <c r="C939">
        <v>5.6000000000000001E-2</v>
      </c>
      <c r="D939">
        <v>0.04</v>
      </c>
      <c r="E939" s="2">
        <v>9.7000000000000003E-2</v>
      </c>
      <c r="F939">
        <v>3.6999999999999998E-2</v>
      </c>
      <c r="G939">
        <v>3.7999999999999999E-2</v>
      </c>
    </row>
    <row r="940" spans="1:7" x14ac:dyDescent="0.2">
      <c r="A940">
        <v>614.98199999999997</v>
      </c>
      <c r="B940">
        <v>4.5999999999999999E-2</v>
      </c>
      <c r="C940">
        <v>5.6000000000000001E-2</v>
      </c>
      <c r="D940">
        <v>0.04</v>
      </c>
      <c r="E940" s="2">
        <v>9.6000000000000002E-2</v>
      </c>
      <c r="F940">
        <v>3.6999999999999998E-2</v>
      </c>
      <c r="G940">
        <v>3.5999999999999997E-2</v>
      </c>
    </row>
    <row r="941" spans="1:7" x14ac:dyDescent="0.2">
      <c r="A941">
        <v>615.44500000000005</v>
      </c>
      <c r="B941">
        <v>4.7E-2</v>
      </c>
      <c r="C941">
        <v>5.5E-2</v>
      </c>
      <c r="D941">
        <v>0.04</v>
      </c>
      <c r="E941" s="2">
        <v>9.5000000000000001E-2</v>
      </c>
      <c r="F941">
        <v>3.5999999999999997E-2</v>
      </c>
      <c r="G941">
        <v>3.5000000000000003E-2</v>
      </c>
    </row>
    <row r="942" spans="1:7" x14ac:dyDescent="0.2">
      <c r="A942">
        <v>615.90700000000004</v>
      </c>
      <c r="B942">
        <v>4.7E-2</v>
      </c>
      <c r="C942">
        <v>5.5E-2</v>
      </c>
      <c r="D942">
        <v>0.04</v>
      </c>
      <c r="E942" s="2">
        <v>9.4E-2</v>
      </c>
      <c r="F942">
        <v>3.5999999999999997E-2</v>
      </c>
      <c r="G942">
        <v>3.3000000000000002E-2</v>
      </c>
    </row>
    <row r="943" spans="1:7" x14ac:dyDescent="0.2">
      <c r="A943">
        <v>616.37</v>
      </c>
      <c r="B943">
        <v>4.7E-2</v>
      </c>
      <c r="C943">
        <v>5.5E-2</v>
      </c>
      <c r="D943">
        <v>4.1000000000000002E-2</v>
      </c>
      <c r="E943" s="2">
        <v>9.4E-2</v>
      </c>
      <c r="F943">
        <v>3.5999999999999997E-2</v>
      </c>
      <c r="G943">
        <v>3.3000000000000002E-2</v>
      </c>
    </row>
    <row r="944" spans="1:7" x14ac:dyDescent="0.2">
      <c r="A944">
        <v>616.83199999999999</v>
      </c>
      <c r="B944">
        <v>4.7E-2</v>
      </c>
      <c r="C944">
        <v>5.5E-2</v>
      </c>
      <c r="D944">
        <v>4.1000000000000002E-2</v>
      </c>
      <c r="E944" s="2">
        <v>9.5000000000000001E-2</v>
      </c>
      <c r="F944">
        <v>3.5000000000000003E-2</v>
      </c>
      <c r="G944">
        <v>3.2000000000000001E-2</v>
      </c>
    </row>
    <row r="945" spans="1:7" x14ac:dyDescent="0.2">
      <c r="A945">
        <v>617.29499999999996</v>
      </c>
      <c r="B945">
        <v>4.7E-2</v>
      </c>
      <c r="C945">
        <v>5.5E-2</v>
      </c>
      <c r="D945">
        <v>4.2000000000000003E-2</v>
      </c>
      <c r="E945" s="2">
        <v>9.6000000000000002E-2</v>
      </c>
      <c r="F945">
        <v>3.5000000000000003E-2</v>
      </c>
      <c r="G945">
        <v>3.2000000000000001E-2</v>
      </c>
    </row>
    <row r="946" spans="1:7" x14ac:dyDescent="0.2">
      <c r="A946">
        <v>617.75800000000004</v>
      </c>
      <c r="B946">
        <v>4.7E-2</v>
      </c>
      <c r="C946">
        <v>5.3999999999999999E-2</v>
      </c>
      <c r="D946">
        <v>4.2000000000000003E-2</v>
      </c>
      <c r="E946" s="2">
        <v>9.7000000000000003E-2</v>
      </c>
      <c r="F946">
        <v>3.5000000000000003E-2</v>
      </c>
      <c r="G946">
        <v>3.2000000000000001E-2</v>
      </c>
    </row>
    <row r="947" spans="1:7" x14ac:dyDescent="0.2">
      <c r="A947">
        <v>618.221</v>
      </c>
      <c r="B947">
        <v>4.7E-2</v>
      </c>
      <c r="C947">
        <v>5.3999999999999999E-2</v>
      </c>
      <c r="D947">
        <v>4.2999999999999997E-2</v>
      </c>
      <c r="E947" s="2">
        <v>9.8000000000000004E-2</v>
      </c>
      <c r="F947">
        <v>3.5000000000000003E-2</v>
      </c>
      <c r="G947">
        <v>3.1E-2</v>
      </c>
    </row>
    <row r="948" spans="1:7" x14ac:dyDescent="0.2">
      <c r="A948">
        <v>618.68299999999999</v>
      </c>
      <c r="B948">
        <v>4.7E-2</v>
      </c>
      <c r="C948">
        <v>5.3999999999999999E-2</v>
      </c>
      <c r="D948">
        <v>4.2999999999999997E-2</v>
      </c>
      <c r="E948" s="2">
        <v>9.9000000000000005E-2</v>
      </c>
      <c r="F948">
        <v>3.4000000000000002E-2</v>
      </c>
      <c r="G948">
        <v>3.1E-2</v>
      </c>
    </row>
    <row r="949" spans="1:7" x14ac:dyDescent="0.2">
      <c r="A949">
        <v>619.14599999999996</v>
      </c>
      <c r="B949">
        <v>4.7E-2</v>
      </c>
      <c r="C949">
        <v>5.3999999999999999E-2</v>
      </c>
      <c r="D949">
        <v>4.3999999999999997E-2</v>
      </c>
      <c r="E949" s="2">
        <v>0.1</v>
      </c>
      <c r="F949">
        <v>3.4000000000000002E-2</v>
      </c>
      <c r="G949">
        <v>0.03</v>
      </c>
    </row>
    <row r="950" spans="1:7" x14ac:dyDescent="0.2">
      <c r="A950">
        <v>619.60900000000004</v>
      </c>
      <c r="B950">
        <v>4.7E-2</v>
      </c>
      <c r="C950">
        <v>5.3999999999999999E-2</v>
      </c>
      <c r="D950">
        <v>4.2999999999999997E-2</v>
      </c>
      <c r="E950" s="2">
        <v>0.1</v>
      </c>
      <c r="F950">
        <v>3.3000000000000002E-2</v>
      </c>
      <c r="G950">
        <v>0.03</v>
      </c>
    </row>
    <row r="951" spans="1:7" x14ac:dyDescent="0.2">
      <c r="A951">
        <v>620.072</v>
      </c>
      <c r="B951">
        <v>4.7E-2</v>
      </c>
      <c r="C951">
        <v>5.2999999999999999E-2</v>
      </c>
      <c r="D951">
        <v>4.2999999999999997E-2</v>
      </c>
      <c r="E951" s="2">
        <v>9.9000000000000005E-2</v>
      </c>
      <c r="F951">
        <v>3.3000000000000002E-2</v>
      </c>
      <c r="G951">
        <v>0.03</v>
      </c>
    </row>
    <row r="952" spans="1:7" x14ac:dyDescent="0.2">
      <c r="A952">
        <v>620.53499999999997</v>
      </c>
      <c r="B952">
        <v>4.5999999999999999E-2</v>
      </c>
      <c r="C952">
        <v>5.2999999999999999E-2</v>
      </c>
      <c r="D952">
        <v>4.2000000000000003E-2</v>
      </c>
      <c r="E952" s="2">
        <v>9.8000000000000004E-2</v>
      </c>
      <c r="F952">
        <v>3.3000000000000002E-2</v>
      </c>
      <c r="G952">
        <v>0.03</v>
      </c>
    </row>
    <row r="953" spans="1:7" x14ac:dyDescent="0.2">
      <c r="A953">
        <v>620.99800000000005</v>
      </c>
      <c r="B953">
        <v>4.4999999999999998E-2</v>
      </c>
      <c r="C953">
        <v>5.2999999999999999E-2</v>
      </c>
      <c r="D953">
        <v>4.1000000000000002E-2</v>
      </c>
      <c r="E953" s="2">
        <v>9.6000000000000002E-2</v>
      </c>
      <c r="F953">
        <v>3.3000000000000002E-2</v>
      </c>
      <c r="G953">
        <v>0.03</v>
      </c>
    </row>
    <row r="954" spans="1:7" x14ac:dyDescent="0.2">
      <c r="A954">
        <v>621.46100000000001</v>
      </c>
      <c r="B954">
        <v>4.4999999999999998E-2</v>
      </c>
      <c r="C954">
        <v>5.2999999999999999E-2</v>
      </c>
      <c r="D954">
        <v>4.1000000000000002E-2</v>
      </c>
      <c r="E954" s="2">
        <v>9.5000000000000001E-2</v>
      </c>
      <c r="F954">
        <v>3.3000000000000002E-2</v>
      </c>
      <c r="G954">
        <v>0.03</v>
      </c>
    </row>
    <row r="955" spans="1:7" x14ac:dyDescent="0.2">
      <c r="A955">
        <v>621.92399999999998</v>
      </c>
      <c r="B955">
        <v>4.5999999999999999E-2</v>
      </c>
      <c r="C955">
        <v>5.2999999999999999E-2</v>
      </c>
      <c r="D955">
        <v>4.2000000000000003E-2</v>
      </c>
      <c r="E955" s="2">
        <v>9.5000000000000001E-2</v>
      </c>
      <c r="F955">
        <v>3.3000000000000002E-2</v>
      </c>
      <c r="G955">
        <v>3.1E-2</v>
      </c>
    </row>
    <row r="956" spans="1:7" x14ac:dyDescent="0.2">
      <c r="A956">
        <v>622.38699999999994</v>
      </c>
      <c r="B956">
        <v>4.5999999999999999E-2</v>
      </c>
      <c r="C956">
        <v>5.2999999999999999E-2</v>
      </c>
      <c r="D956">
        <v>4.2000000000000003E-2</v>
      </c>
      <c r="E956" s="2">
        <v>9.5000000000000001E-2</v>
      </c>
      <c r="F956">
        <v>3.3000000000000002E-2</v>
      </c>
      <c r="G956">
        <v>3.1E-2</v>
      </c>
    </row>
    <row r="957" spans="1:7" x14ac:dyDescent="0.2">
      <c r="A957">
        <v>622.85</v>
      </c>
      <c r="B957">
        <v>4.7E-2</v>
      </c>
      <c r="C957">
        <v>5.2999999999999999E-2</v>
      </c>
      <c r="D957">
        <v>4.2999999999999997E-2</v>
      </c>
      <c r="E957" s="2">
        <v>9.5000000000000001E-2</v>
      </c>
      <c r="F957">
        <v>3.3000000000000002E-2</v>
      </c>
      <c r="G957">
        <v>0.03</v>
      </c>
    </row>
    <row r="958" spans="1:7" x14ac:dyDescent="0.2">
      <c r="A958">
        <v>623.31299999999999</v>
      </c>
      <c r="B958">
        <v>4.7E-2</v>
      </c>
      <c r="C958">
        <v>5.1999999999999998E-2</v>
      </c>
      <c r="D958">
        <v>4.2999999999999997E-2</v>
      </c>
      <c r="E958" s="2">
        <v>9.5000000000000001E-2</v>
      </c>
      <c r="F958">
        <v>3.2000000000000001E-2</v>
      </c>
      <c r="G958">
        <v>2.9000000000000001E-2</v>
      </c>
    </row>
    <row r="959" spans="1:7" x14ac:dyDescent="0.2">
      <c r="A959">
        <v>623.77700000000004</v>
      </c>
      <c r="B959">
        <v>4.8000000000000001E-2</v>
      </c>
      <c r="C959">
        <v>5.1999999999999998E-2</v>
      </c>
      <c r="D959">
        <v>4.2999999999999997E-2</v>
      </c>
      <c r="E959" s="2">
        <v>9.4E-2</v>
      </c>
      <c r="F959">
        <v>3.2000000000000001E-2</v>
      </c>
      <c r="G959">
        <v>2.9000000000000001E-2</v>
      </c>
    </row>
    <row r="960" spans="1:7" x14ac:dyDescent="0.2">
      <c r="A960">
        <v>624.24</v>
      </c>
      <c r="B960">
        <v>4.8000000000000001E-2</v>
      </c>
      <c r="C960">
        <v>5.0999999999999997E-2</v>
      </c>
      <c r="D960">
        <v>4.2999999999999997E-2</v>
      </c>
      <c r="E960" s="2">
        <v>9.4E-2</v>
      </c>
      <c r="F960">
        <v>3.2000000000000001E-2</v>
      </c>
      <c r="G960">
        <v>2.9000000000000001E-2</v>
      </c>
    </row>
    <row r="961" spans="1:7" x14ac:dyDescent="0.2">
      <c r="A961">
        <v>624.70299999999997</v>
      </c>
      <c r="B961">
        <v>4.7E-2</v>
      </c>
      <c r="C961">
        <v>5.0999999999999997E-2</v>
      </c>
      <c r="D961">
        <v>4.2999999999999997E-2</v>
      </c>
      <c r="E961" s="2">
        <v>9.2999999999999999E-2</v>
      </c>
      <c r="F961">
        <v>3.2000000000000001E-2</v>
      </c>
      <c r="G961">
        <v>2.9000000000000001E-2</v>
      </c>
    </row>
    <row r="962" spans="1:7" x14ac:dyDescent="0.2">
      <c r="A962">
        <v>625.16600000000005</v>
      </c>
      <c r="B962">
        <v>4.5999999999999999E-2</v>
      </c>
      <c r="C962">
        <v>5.0999999999999997E-2</v>
      </c>
      <c r="D962">
        <v>4.2000000000000003E-2</v>
      </c>
      <c r="E962" s="2">
        <v>9.1999999999999998E-2</v>
      </c>
      <c r="F962">
        <v>3.2000000000000001E-2</v>
      </c>
      <c r="G962">
        <v>3.1E-2</v>
      </c>
    </row>
    <row r="963" spans="1:7" x14ac:dyDescent="0.2">
      <c r="A963">
        <v>625.63</v>
      </c>
      <c r="B963">
        <v>4.4999999999999998E-2</v>
      </c>
      <c r="C963">
        <v>0.05</v>
      </c>
      <c r="D963">
        <v>4.2000000000000003E-2</v>
      </c>
      <c r="E963" s="2">
        <v>9.0999999999999998E-2</v>
      </c>
      <c r="F963">
        <v>3.2000000000000001E-2</v>
      </c>
      <c r="G963">
        <v>3.2000000000000001E-2</v>
      </c>
    </row>
    <row r="964" spans="1:7" x14ac:dyDescent="0.2">
      <c r="A964">
        <v>626.09299999999996</v>
      </c>
      <c r="B964">
        <v>4.4999999999999998E-2</v>
      </c>
      <c r="C964">
        <v>0.05</v>
      </c>
      <c r="D964">
        <v>4.2000000000000003E-2</v>
      </c>
      <c r="E964" s="2">
        <v>0.09</v>
      </c>
      <c r="F964">
        <v>3.3000000000000002E-2</v>
      </c>
      <c r="G964">
        <v>3.3000000000000002E-2</v>
      </c>
    </row>
    <row r="965" spans="1:7" x14ac:dyDescent="0.2">
      <c r="A965">
        <v>626.55600000000004</v>
      </c>
      <c r="B965">
        <v>4.3999999999999997E-2</v>
      </c>
      <c r="C965">
        <v>0.05</v>
      </c>
      <c r="D965">
        <v>4.2000000000000003E-2</v>
      </c>
      <c r="E965" s="2">
        <v>0.09</v>
      </c>
      <c r="F965">
        <v>3.2000000000000001E-2</v>
      </c>
      <c r="G965">
        <v>3.3000000000000002E-2</v>
      </c>
    </row>
    <row r="966" spans="1:7" x14ac:dyDescent="0.2">
      <c r="A966">
        <v>627.02</v>
      </c>
      <c r="B966">
        <v>4.2999999999999997E-2</v>
      </c>
      <c r="C966">
        <v>4.9000000000000002E-2</v>
      </c>
      <c r="D966">
        <v>4.2000000000000003E-2</v>
      </c>
      <c r="E966" s="2">
        <v>8.8999999999999996E-2</v>
      </c>
      <c r="F966">
        <v>3.1E-2</v>
      </c>
      <c r="G966">
        <v>3.3000000000000002E-2</v>
      </c>
    </row>
    <row r="967" spans="1:7" x14ac:dyDescent="0.2">
      <c r="A967">
        <v>627.48299999999995</v>
      </c>
      <c r="B967">
        <v>4.3999999999999997E-2</v>
      </c>
      <c r="C967">
        <v>4.9000000000000002E-2</v>
      </c>
      <c r="D967">
        <v>4.2000000000000003E-2</v>
      </c>
      <c r="E967" s="2">
        <v>8.8999999999999996E-2</v>
      </c>
      <c r="F967">
        <v>3.1E-2</v>
      </c>
      <c r="G967">
        <v>3.2000000000000001E-2</v>
      </c>
    </row>
    <row r="968" spans="1:7" x14ac:dyDescent="0.2">
      <c r="A968">
        <v>627.947</v>
      </c>
      <c r="B968">
        <v>4.3999999999999997E-2</v>
      </c>
      <c r="C968">
        <v>4.9000000000000002E-2</v>
      </c>
      <c r="D968">
        <v>4.1000000000000002E-2</v>
      </c>
      <c r="E968" s="2">
        <v>8.8999999999999996E-2</v>
      </c>
      <c r="F968">
        <v>3.1E-2</v>
      </c>
      <c r="G968">
        <v>3.2000000000000001E-2</v>
      </c>
    </row>
    <row r="969" spans="1:7" x14ac:dyDescent="0.2">
      <c r="A969">
        <v>628.41</v>
      </c>
      <c r="B969">
        <v>4.4999999999999998E-2</v>
      </c>
      <c r="C969">
        <v>4.9000000000000002E-2</v>
      </c>
      <c r="D969">
        <v>4.1000000000000002E-2</v>
      </c>
      <c r="E969" s="2">
        <v>8.7999999999999995E-2</v>
      </c>
      <c r="F969">
        <v>3.1E-2</v>
      </c>
      <c r="G969">
        <v>3.2000000000000001E-2</v>
      </c>
    </row>
    <row r="970" spans="1:7" x14ac:dyDescent="0.2">
      <c r="A970">
        <v>628.87400000000002</v>
      </c>
      <c r="B970">
        <v>4.5999999999999999E-2</v>
      </c>
      <c r="C970">
        <v>4.9000000000000002E-2</v>
      </c>
      <c r="D970">
        <v>4.1000000000000002E-2</v>
      </c>
      <c r="E970" s="2">
        <v>8.6999999999999994E-2</v>
      </c>
      <c r="F970">
        <v>0.03</v>
      </c>
      <c r="G970">
        <v>3.1E-2</v>
      </c>
    </row>
    <row r="971" spans="1:7" x14ac:dyDescent="0.2">
      <c r="A971">
        <v>629.33699999999999</v>
      </c>
      <c r="B971">
        <v>4.7E-2</v>
      </c>
      <c r="C971">
        <v>4.9000000000000002E-2</v>
      </c>
      <c r="D971">
        <v>0.04</v>
      </c>
      <c r="E971" s="2">
        <v>8.5999999999999993E-2</v>
      </c>
      <c r="F971">
        <v>3.1E-2</v>
      </c>
      <c r="G971">
        <v>3.1E-2</v>
      </c>
    </row>
    <row r="972" spans="1:7" x14ac:dyDescent="0.2">
      <c r="A972">
        <v>629.80100000000004</v>
      </c>
      <c r="B972">
        <v>4.7E-2</v>
      </c>
      <c r="C972">
        <v>4.9000000000000002E-2</v>
      </c>
      <c r="D972">
        <v>4.1000000000000002E-2</v>
      </c>
      <c r="E972" s="2">
        <v>8.5999999999999993E-2</v>
      </c>
      <c r="F972">
        <v>0.03</v>
      </c>
      <c r="G972">
        <v>0.03</v>
      </c>
    </row>
    <row r="973" spans="1:7" x14ac:dyDescent="0.2">
      <c r="A973">
        <v>630.26499999999999</v>
      </c>
      <c r="B973">
        <v>4.7E-2</v>
      </c>
      <c r="C973">
        <v>4.9000000000000002E-2</v>
      </c>
      <c r="D973">
        <v>4.1000000000000002E-2</v>
      </c>
      <c r="E973" s="2">
        <v>8.6999999999999994E-2</v>
      </c>
      <c r="F973">
        <v>0.03</v>
      </c>
      <c r="G973">
        <v>0.03</v>
      </c>
    </row>
    <row r="974" spans="1:7" x14ac:dyDescent="0.2">
      <c r="A974">
        <v>630.72799999999995</v>
      </c>
      <c r="B974">
        <v>4.7E-2</v>
      </c>
      <c r="C974">
        <v>4.9000000000000002E-2</v>
      </c>
      <c r="D974">
        <v>4.2000000000000003E-2</v>
      </c>
      <c r="E974" s="2">
        <v>8.6999999999999994E-2</v>
      </c>
      <c r="F974">
        <v>0.03</v>
      </c>
      <c r="G974">
        <v>0.03</v>
      </c>
    </row>
    <row r="975" spans="1:7" x14ac:dyDescent="0.2">
      <c r="A975">
        <v>631.19200000000001</v>
      </c>
      <c r="B975">
        <v>4.7E-2</v>
      </c>
      <c r="C975">
        <v>4.8000000000000001E-2</v>
      </c>
      <c r="D975">
        <v>4.2000000000000003E-2</v>
      </c>
      <c r="E975" s="2">
        <v>8.7999999999999995E-2</v>
      </c>
      <c r="F975">
        <v>0.03</v>
      </c>
      <c r="G975">
        <v>0.03</v>
      </c>
    </row>
    <row r="976" spans="1:7" x14ac:dyDescent="0.2">
      <c r="A976">
        <v>631.65599999999995</v>
      </c>
      <c r="B976">
        <v>4.7E-2</v>
      </c>
      <c r="C976">
        <v>4.8000000000000001E-2</v>
      </c>
      <c r="D976">
        <v>4.2000000000000003E-2</v>
      </c>
      <c r="E976" s="2">
        <v>8.7999999999999995E-2</v>
      </c>
      <c r="F976">
        <v>0.03</v>
      </c>
      <c r="G976">
        <v>2.9000000000000001E-2</v>
      </c>
    </row>
    <row r="977" spans="1:7" x14ac:dyDescent="0.2">
      <c r="A977">
        <v>632.12</v>
      </c>
      <c r="B977">
        <v>4.5999999999999999E-2</v>
      </c>
      <c r="C977">
        <v>4.8000000000000001E-2</v>
      </c>
      <c r="D977">
        <v>4.2999999999999997E-2</v>
      </c>
      <c r="E977" s="2">
        <v>8.7999999999999995E-2</v>
      </c>
      <c r="F977">
        <v>0.03</v>
      </c>
      <c r="G977">
        <v>2.9000000000000001E-2</v>
      </c>
    </row>
    <row r="978" spans="1:7" x14ac:dyDescent="0.2">
      <c r="A978">
        <v>632.58299999999997</v>
      </c>
      <c r="B978">
        <v>4.5999999999999999E-2</v>
      </c>
      <c r="C978">
        <v>4.8000000000000001E-2</v>
      </c>
      <c r="D978">
        <v>4.2000000000000003E-2</v>
      </c>
      <c r="E978" s="2">
        <v>8.7999999999999995E-2</v>
      </c>
      <c r="F978">
        <v>0.03</v>
      </c>
      <c r="G978">
        <v>2.9000000000000001E-2</v>
      </c>
    </row>
    <row r="979" spans="1:7" x14ac:dyDescent="0.2">
      <c r="A979">
        <v>633.04700000000003</v>
      </c>
      <c r="B979">
        <v>4.5999999999999999E-2</v>
      </c>
      <c r="C979">
        <v>4.7E-2</v>
      </c>
      <c r="D979">
        <v>4.1000000000000002E-2</v>
      </c>
      <c r="E979" s="2">
        <v>8.6999999999999994E-2</v>
      </c>
      <c r="F979">
        <v>3.1E-2</v>
      </c>
      <c r="G979">
        <v>2.9000000000000001E-2</v>
      </c>
    </row>
    <row r="980" spans="1:7" x14ac:dyDescent="0.2">
      <c r="A980">
        <v>633.51099999999997</v>
      </c>
      <c r="B980">
        <v>4.5999999999999999E-2</v>
      </c>
      <c r="C980">
        <v>4.7E-2</v>
      </c>
      <c r="D980">
        <v>0.04</v>
      </c>
      <c r="E980" s="2">
        <v>8.5000000000000006E-2</v>
      </c>
      <c r="F980">
        <v>3.1E-2</v>
      </c>
      <c r="G980">
        <v>2.9000000000000001E-2</v>
      </c>
    </row>
    <row r="981" spans="1:7" x14ac:dyDescent="0.2">
      <c r="A981">
        <v>633.97500000000002</v>
      </c>
      <c r="B981">
        <v>4.4999999999999998E-2</v>
      </c>
      <c r="C981">
        <v>4.7E-2</v>
      </c>
      <c r="D981">
        <v>0.04</v>
      </c>
      <c r="E981" s="2">
        <v>8.3000000000000004E-2</v>
      </c>
      <c r="F981">
        <v>3.1E-2</v>
      </c>
      <c r="G981">
        <v>2.9000000000000001E-2</v>
      </c>
    </row>
    <row r="982" spans="1:7" x14ac:dyDescent="0.2">
      <c r="A982">
        <v>634.43899999999996</v>
      </c>
      <c r="B982">
        <v>4.4999999999999998E-2</v>
      </c>
      <c r="C982">
        <v>4.5999999999999999E-2</v>
      </c>
      <c r="D982">
        <v>3.9E-2</v>
      </c>
      <c r="E982" s="2">
        <v>8.1000000000000003E-2</v>
      </c>
      <c r="F982">
        <v>3.1E-2</v>
      </c>
      <c r="G982">
        <v>0.03</v>
      </c>
    </row>
    <row r="983" spans="1:7" x14ac:dyDescent="0.2">
      <c r="A983">
        <v>634.90300000000002</v>
      </c>
      <c r="B983">
        <v>4.4999999999999998E-2</v>
      </c>
      <c r="C983">
        <v>4.5999999999999999E-2</v>
      </c>
      <c r="D983">
        <v>0.04</v>
      </c>
      <c r="E983" s="2">
        <v>8.1000000000000003E-2</v>
      </c>
      <c r="F983">
        <v>3.1E-2</v>
      </c>
      <c r="G983">
        <v>0.03</v>
      </c>
    </row>
    <row r="984" spans="1:7" x14ac:dyDescent="0.2">
      <c r="A984">
        <v>635.36699999999996</v>
      </c>
      <c r="B984">
        <v>4.4999999999999998E-2</v>
      </c>
      <c r="C984">
        <v>4.5999999999999999E-2</v>
      </c>
      <c r="D984">
        <v>0.04</v>
      </c>
      <c r="E984" s="2">
        <v>8.1000000000000003E-2</v>
      </c>
      <c r="F984">
        <v>3.1E-2</v>
      </c>
      <c r="G984">
        <v>0.03</v>
      </c>
    </row>
    <row r="985" spans="1:7" x14ac:dyDescent="0.2">
      <c r="A985">
        <v>635.83100000000002</v>
      </c>
      <c r="B985">
        <v>4.4999999999999998E-2</v>
      </c>
      <c r="C985">
        <v>4.5999999999999999E-2</v>
      </c>
      <c r="D985">
        <v>0.04</v>
      </c>
      <c r="E985" s="2">
        <v>8.1000000000000003E-2</v>
      </c>
      <c r="F985">
        <v>3.1E-2</v>
      </c>
      <c r="G985">
        <v>0.03</v>
      </c>
    </row>
    <row r="986" spans="1:7" x14ac:dyDescent="0.2">
      <c r="A986">
        <v>636.29499999999996</v>
      </c>
      <c r="B986">
        <v>4.4999999999999998E-2</v>
      </c>
      <c r="C986">
        <v>4.5999999999999999E-2</v>
      </c>
      <c r="D986">
        <v>4.1000000000000002E-2</v>
      </c>
      <c r="E986" s="2">
        <v>8.1000000000000003E-2</v>
      </c>
      <c r="F986">
        <v>3.1E-2</v>
      </c>
      <c r="G986">
        <v>0.03</v>
      </c>
    </row>
    <row r="987" spans="1:7" x14ac:dyDescent="0.2">
      <c r="A987">
        <v>636.75900000000001</v>
      </c>
      <c r="B987">
        <v>4.5999999999999999E-2</v>
      </c>
      <c r="C987">
        <v>4.5999999999999999E-2</v>
      </c>
      <c r="D987">
        <v>4.1000000000000002E-2</v>
      </c>
      <c r="E987" s="2">
        <v>8.1000000000000003E-2</v>
      </c>
      <c r="F987">
        <v>3.2000000000000001E-2</v>
      </c>
      <c r="G987">
        <v>0.03</v>
      </c>
    </row>
    <row r="988" spans="1:7" x14ac:dyDescent="0.2">
      <c r="A988">
        <v>637.22299999999996</v>
      </c>
      <c r="B988">
        <v>4.5999999999999999E-2</v>
      </c>
      <c r="C988">
        <v>4.5999999999999999E-2</v>
      </c>
      <c r="D988">
        <v>4.1000000000000002E-2</v>
      </c>
      <c r="E988" s="2">
        <v>0.08</v>
      </c>
      <c r="F988">
        <v>3.2000000000000001E-2</v>
      </c>
      <c r="G988">
        <v>0.03</v>
      </c>
    </row>
    <row r="989" spans="1:7" x14ac:dyDescent="0.2">
      <c r="A989">
        <v>637.68799999999999</v>
      </c>
      <c r="B989">
        <v>4.5999999999999999E-2</v>
      </c>
      <c r="C989">
        <v>4.5999999999999999E-2</v>
      </c>
      <c r="D989">
        <v>4.1000000000000002E-2</v>
      </c>
      <c r="E989" s="2">
        <v>0.08</v>
      </c>
      <c r="F989">
        <v>3.2000000000000001E-2</v>
      </c>
      <c r="G989">
        <v>0.03</v>
      </c>
    </row>
    <row r="990" spans="1:7" x14ac:dyDescent="0.2">
      <c r="A990">
        <v>638.15200000000004</v>
      </c>
      <c r="B990">
        <v>4.4999999999999998E-2</v>
      </c>
      <c r="C990">
        <v>4.4999999999999998E-2</v>
      </c>
      <c r="D990">
        <v>4.1000000000000002E-2</v>
      </c>
      <c r="E990" s="2">
        <v>0.08</v>
      </c>
      <c r="F990">
        <v>3.1E-2</v>
      </c>
      <c r="G990">
        <v>0.03</v>
      </c>
    </row>
    <row r="991" spans="1:7" x14ac:dyDescent="0.2">
      <c r="A991">
        <v>638.61599999999999</v>
      </c>
      <c r="B991">
        <v>4.4999999999999998E-2</v>
      </c>
      <c r="C991">
        <v>4.4999999999999998E-2</v>
      </c>
      <c r="D991">
        <v>4.2000000000000003E-2</v>
      </c>
      <c r="E991" s="2">
        <v>7.9000000000000001E-2</v>
      </c>
      <c r="F991">
        <v>3.1E-2</v>
      </c>
      <c r="G991">
        <v>3.1E-2</v>
      </c>
    </row>
    <row r="992" spans="1:7" x14ac:dyDescent="0.2">
      <c r="A992">
        <v>639.08000000000004</v>
      </c>
      <c r="B992">
        <v>4.3999999999999997E-2</v>
      </c>
      <c r="C992">
        <v>4.4999999999999998E-2</v>
      </c>
      <c r="D992">
        <v>4.2000000000000003E-2</v>
      </c>
      <c r="E992" s="2">
        <v>7.9000000000000001E-2</v>
      </c>
      <c r="F992">
        <v>0.03</v>
      </c>
      <c r="G992">
        <v>3.1E-2</v>
      </c>
    </row>
    <row r="993" spans="1:7" x14ac:dyDescent="0.2">
      <c r="A993">
        <v>639.54499999999996</v>
      </c>
      <c r="B993">
        <v>4.3999999999999997E-2</v>
      </c>
      <c r="C993">
        <v>4.4999999999999998E-2</v>
      </c>
      <c r="D993">
        <v>4.2999999999999997E-2</v>
      </c>
      <c r="E993" s="2">
        <v>0.08</v>
      </c>
      <c r="F993">
        <v>0.03</v>
      </c>
      <c r="G993">
        <v>0.03</v>
      </c>
    </row>
    <row r="994" spans="1:7" x14ac:dyDescent="0.2">
      <c r="A994">
        <v>640.00900000000001</v>
      </c>
      <c r="B994">
        <v>4.3999999999999997E-2</v>
      </c>
      <c r="C994">
        <v>4.4999999999999998E-2</v>
      </c>
      <c r="D994">
        <v>4.3999999999999997E-2</v>
      </c>
      <c r="E994" s="2">
        <v>8.2000000000000003E-2</v>
      </c>
      <c r="F994">
        <v>0.03</v>
      </c>
      <c r="G994">
        <v>2.9000000000000001E-2</v>
      </c>
    </row>
    <row r="995" spans="1:7" x14ac:dyDescent="0.2">
      <c r="A995">
        <v>640.47400000000005</v>
      </c>
      <c r="B995">
        <v>4.3999999999999997E-2</v>
      </c>
      <c r="C995">
        <v>4.4999999999999998E-2</v>
      </c>
      <c r="D995">
        <v>4.4999999999999998E-2</v>
      </c>
      <c r="E995" s="2">
        <v>8.4000000000000005E-2</v>
      </c>
      <c r="F995">
        <v>2.9000000000000001E-2</v>
      </c>
      <c r="G995">
        <v>2.8000000000000001E-2</v>
      </c>
    </row>
    <row r="996" spans="1:7" x14ac:dyDescent="0.2">
      <c r="A996">
        <v>640.93799999999999</v>
      </c>
      <c r="B996">
        <v>4.4999999999999998E-2</v>
      </c>
      <c r="C996">
        <v>4.4999999999999998E-2</v>
      </c>
      <c r="D996">
        <v>4.5999999999999999E-2</v>
      </c>
      <c r="E996" s="2">
        <v>8.5000000000000006E-2</v>
      </c>
      <c r="F996">
        <v>2.9000000000000001E-2</v>
      </c>
      <c r="G996">
        <v>2.7E-2</v>
      </c>
    </row>
    <row r="997" spans="1:7" x14ac:dyDescent="0.2">
      <c r="A997">
        <v>641.40200000000004</v>
      </c>
      <c r="B997">
        <v>4.4999999999999998E-2</v>
      </c>
      <c r="C997">
        <v>4.4999999999999998E-2</v>
      </c>
      <c r="D997">
        <v>4.7E-2</v>
      </c>
      <c r="E997" s="2">
        <v>8.6999999999999994E-2</v>
      </c>
      <c r="F997">
        <v>0.03</v>
      </c>
      <c r="G997">
        <v>2.7E-2</v>
      </c>
    </row>
    <row r="998" spans="1:7" x14ac:dyDescent="0.2">
      <c r="A998">
        <v>641.86699999999996</v>
      </c>
      <c r="B998">
        <v>4.5999999999999999E-2</v>
      </c>
      <c r="C998">
        <v>4.4999999999999998E-2</v>
      </c>
      <c r="D998">
        <v>4.7E-2</v>
      </c>
      <c r="E998" s="2">
        <v>8.6999999999999994E-2</v>
      </c>
      <c r="F998">
        <v>0.03</v>
      </c>
      <c r="G998">
        <v>2.7E-2</v>
      </c>
    </row>
    <row r="999" spans="1:7" x14ac:dyDescent="0.2">
      <c r="A999">
        <v>642.33199999999999</v>
      </c>
      <c r="B999">
        <v>4.4999999999999998E-2</v>
      </c>
      <c r="C999">
        <v>4.3999999999999997E-2</v>
      </c>
      <c r="D999">
        <v>4.5999999999999999E-2</v>
      </c>
      <c r="E999" s="2">
        <v>8.5999999999999993E-2</v>
      </c>
      <c r="F999">
        <v>0.03</v>
      </c>
      <c r="G999">
        <v>2.8000000000000001E-2</v>
      </c>
    </row>
    <row r="1000" spans="1:7" x14ac:dyDescent="0.2">
      <c r="A1000">
        <v>642.79600000000005</v>
      </c>
      <c r="B1000">
        <v>4.4999999999999998E-2</v>
      </c>
      <c r="C1000">
        <v>4.3999999999999997E-2</v>
      </c>
      <c r="D1000">
        <v>4.5999999999999999E-2</v>
      </c>
      <c r="E1000" s="2">
        <v>8.4000000000000005E-2</v>
      </c>
      <c r="F1000">
        <v>0.03</v>
      </c>
      <c r="G1000">
        <v>2.9000000000000001E-2</v>
      </c>
    </row>
    <row r="1001" spans="1:7" x14ac:dyDescent="0.2">
      <c r="A1001">
        <v>643.26099999999997</v>
      </c>
      <c r="B1001">
        <v>4.3999999999999997E-2</v>
      </c>
      <c r="C1001">
        <v>4.3999999999999997E-2</v>
      </c>
      <c r="D1001">
        <v>4.4999999999999998E-2</v>
      </c>
      <c r="E1001" s="2">
        <v>8.3000000000000004E-2</v>
      </c>
      <c r="F1001">
        <v>0.03</v>
      </c>
      <c r="G1001">
        <v>2.9000000000000001E-2</v>
      </c>
    </row>
    <row r="1002" spans="1:7" x14ac:dyDescent="0.2">
      <c r="A1002">
        <v>643.72500000000002</v>
      </c>
      <c r="B1002">
        <v>4.2999999999999997E-2</v>
      </c>
      <c r="C1002">
        <v>4.3999999999999997E-2</v>
      </c>
      <c r="D1002">
        <v>4.2999999999999997E-2</v>
      </c>
      <c r="E1002" s="2">
        <v>8.1000000000000003E-2</v>
      </c>
      <c r="F1002">
        <v>2.9000000000000001E-2</v>
      </c>
      <c r="G1002">
        <v>2.9000000000000001E-2</v>
      </c>
    </row>
    <row r="1003" spans="1:7" x14ac:dyDescent="0.2">
      <c r="A1003">
        <v>644.19000000000005</v>
      </c>
      <c r="B1003">
        <v>4.2999999999999997E-2</v>
      </c>
      <c r="C1003">
        <v>4.3999999999999997E-2</v>
      </c>
      <c r="D1003">
        <v>4.2000000000000003E-2</v>
      </c>
      <c r="E1003" s="2">
        <v>7.9000000000000001E-2</v>
      </c>
      <c r="F1003">
        <v>2.9000000000000001E-2</v>
      </c>
      <c r="G1003">
        <v>0.03</v>
      </c>
    </row>
    <row r="1004" spans="1:7" x14ac:dyDescent="0.2">
      <c r="A1004">
        <v>644.65499999999997</v>
      </c>
      <c r="B1004">
        <v>4.2999999999999997E-2</v>
      </c>
      <c r="C1004">
        <v>4.3999999999999997E-2</v>
      </c>
      <c r="D1004">
        <v>4.2000000000000003E-2</v>
      </c>
      <c r="E1004" s="2">
        <v>7.9000000000000001E-2</v>
      </c>
      <c r="F1004">
        <v>2.9000000000000001E-2</v>
      </c>
      <c r="G1004">
        <v>2.9000000000000001E-2</v>
      </c>
    </row>
    <row r="1005" spans="1:7" x14ac:dyDescent="0.2">
      <c r="A1005">
        <v>645.11900000000003</v>
      </c>
      <c r="B1005">
        <v>4.2999999999999997E-2</v>
      </c>
      <c r="C1005">
        <v>4.3999999999999997E-2</v>
      </c>
      <c r="D1005">
        <v>4.2000000000000003E-2</v>
      </c>
      <c r="E1005" s="2">
        <v>7.9000000000000001E-2</v>
      </c>
      <c r="F1005">
        <v>2.8000000000000001E-2</v>
      </c>
      <c r="G1005">
        <v>2.9000000000000001E-2</v>
      </c>
    </row>
    <row r="1006" spans="1:7" x14ac:dyDescent="0.2">
      <c r="A1006">
        <v>645.58399999999995</v>
      </c>
      <c r="B1006">
        <v>4.2999999999999997E-2</v>
      </c>
      <c r="C1006">
        <v>4.3999999999999997E-2</v>
      </c>
      <c r="D1006">
        <v>4.2000000000000003E-2</v>
      </c>
      <c r="E1006" s="2">
        <v>7.9000000000000001E-2</v>
      </c>
      <c r="F1006">
        <v>2.8000000000000001E-2</v>
      </c>
      <c r="G1006">
        <v>2.8000000000000001E-2</v>
      </c>
    </row>
    <row r="1007" spans="1:7" x14ac:dyDescent="0.2">
      <c r="A1007">
        <v>646.04899999999998</v>
      </c>
      <c r="B1007">
        <v>4.3999999999999997E-2</v>
      </c>
      <c r="C1007">
        <v>4.3999999999999997E-2</v>
      </c>
      <c r="D1007">
        <v>4.2999999999999997E-2</v>
      </c>
      <c r="E1007" s="2">
        <v>0.08</v>
      </c>
      <c r="F1007">
        <v>2.8000000000000001E-2</v>
      </c>
      <c r="G1007">
        <v>2.7E-2</v>
      </c>
    </row>
    <row r="1008" spans="1:7" x14ac:dyDescent="0.2">
      <c r="A1008">
        <v>646.51400000000001</v>
      </c>
      <c r="B1008">
        <v>4.3999999999999997E-2</v>
      </c>
      <c r="C1008">
        <v>4.3999999999999997E-2</v>
      </c>
      <c r="D1008">
        <v>4.4999999999999998E-2</v>
      </c>
      <c r="E1008" s="2">
        <v>8.2000000000000003E-2</v>
      </c>
      <c r="F1008">
        <v>2.7E-2</v>
      </c>
      <c r="G1008">
        <v>2.7E-2</v>
      </c>
    </row>
    <row r="1009" spans="1:7" x14ac:dyDescent="0.2">
      <c r="A1009">
        <v>646.97900000000004</v>
      </c>
      <c r="B1009">
        <v>4.4999999999999998E-2</v>
      </c>
      <c r="C1009">
        <v>4.3999999999999997E-2</v>
      </c>
      <c r="D1009">
        <v>4.5999999999999999E-2</v>
      </c>
      <c r="E1009" s="2">
        <v>8.3000000000000004E-2</v>
      </c>
      <c r="F1009">
        <v>2.7E-2</v>
      </c>
      <c r="G1009">
        <v>2.5999999999999999E-2</v>
      </c>
    </row>
    <row r="1010" spans="1:7" x14ac:dyDescent="0.2">
      <c r="A1010">
        <v>647.44399999999996</v>
      </c>
      <c r="B1010">
        <v>4.4999999999999998E-2</v>
      </c>
      <c r="C1010">
        <v>4.3999999999999997E-2</v>
      </c>
      <c r="D1010">
        <v>4.5999999999999999E-2</v>
      </c>
      <c r="E1010" s="2">
        <v>8.4000000000000005E-2</v>
      </c>
      <c r="F1010">
        <v>2.7E-2</v>
      </c>
      <c r="G1010">
        <v>2.5999999999999999E-2</v>
      </c>
    </row>
    <row r="1011" spans="1:7" x14ac:dyDescent="0.2">
      <c r="A1011">
        <v>647.90899999999999</v>
      </c>
      <c r="B1011">
        <v>4.4999999999999998E-2</v>
      </c>
      <c r="C1011">
        <v>4.2999999999999997E-2</v>
      </c>
      <c r="D1011">
        <v>4.7E-2</v>
      </c>
      <c r="E1011" s="2">
        <v>8.4000000000000005E-2</v>
      </c>
      <c r="F1011">
        <v>2.7E-2</v>
      </c>
      <c r="G1011">
        <v>2.7E-2</v>
      </c>
    </row>
    <row r="1012" spans="1:7" x14ac:dyDescent="0.2">
      <c r="A1012">
        <v>648.37400000000002</v>
      </c>
      <c r="B1012">
        <v>4.3999999999999997E-2</v>
      </c>
      <c r="C1012">
        <v>4.2999999999999997E-2</v>
      </c>
      <c r="D1012">
        <v>4.5999999999999999E-2</v>
      </c>
      <c r="E1012" s="2">
        <v>8.4000000000000005E-2</v>
      </c>
      <c r="F1012">
        <v>2.8000000000000001E-2</v>
      </c>
      <c r="G1012">
        <v>2.8000000000000001E-2</v>
      </c>
    </row>
    <row r="1013" spans="1:7" x14ac:dyDescent="0.2">
      <c r="A1013">
        <v>648.83900000000006</v>
      </c>
      <c r="B1013">
        <v>4.2999999999999997E-2</v>
      </c>
      <c r="C1013">
        <v>4.2999999999999997E-2</v>
      </c>
      <c r="D1013">
        <v>4.5999999999999999E-2</v>
      </c>
      <c r="E1013" s="2">
        <v>8.2000000000000003E-2</v>
      </c>
      <c r="F1013">
        <v>2.8000000000000001E-2</v>
      </c>
      <c r="G1013">
        <v>2.8000000000000001E-2</v>
      </c>
    </row>
    <row r="1014" spans="1:7" x14ac:dyDescent="0.2">
      <c r="A1014">
        <v>649.30399999999997</v>
      </c>
      <c r="B1014">
        <v>4.2000000000000003E-2</v>
      </c>
      <c r="C1014">
        <v>4.2999999999999997E-2</v>
      </c>
      <c r="D1014">
        <v>4.4999999999999998E-2</v>
      </c>
      <c r="E1014" s="2">
        <v>0.08</v>
      </c>
      <c r="F1014">
        <v>2.8000000000000001E-2</v>
      </c>
      <c r="G1014">
        <v>2.8000000000000001E-2</v>
      </c>
    </row>
    <row r="1015" spans="1:7" x14ac:dyDescent="0.2">
      <c r="A1015">
        <v>649.76900000000001</v>
      </c>
      <c r="B1015">
        <v>4.2000000000000003E-2</v>
      </c>
      <c r="C1015">
        <v>4.2999999999999997E-2</v>
      </c>
      <c r="D1015">
        <v>4.4999999999999998E-2</v>
      </c>
      <c r="E1015" s="2">
        <v>0.08</v>
      </c>
      <c r="F1015">
        <v>2.8000000000000001E-2</v>
      </c>
      <c r="G1015">
        <v>2.8000000000000001E-2</v>
      </c>
    </row>
    <row r="1016" spans="1:7" x14ac:dyDescent="0.2">
      <c r="A1016">
        <v>650.23400000000004</v>
      </c>
      <c r="B1016">
        <v>4.2000000000000003E-2</v>
      </c>
      <c r="C1016">
        <v>4.2999999999999997E-2</v>
      </c>
      <c r="D1016">
        <v>4.4999999999999998E-2</v>
      </c>
      <c r="E1016" s="2">
        <v>7.9000000000000001E-2</v>
      </c>
      <c r="F1016">
        <v>2.8000000000000001E-2</v>
      </c>
      <c r="G1016">
        <v>2.7E-2</v>
      </c>
    </row>
    <row r="1017" spans="1:7" x14ac:dyDescent="0.2">
      <c r="A1017">
        <v>650.69899999999996</v>
      </c>
      <c r="B1017">
        <v>4.2000000000000003E-2</v>
      </c>
      <c r="C1017">
        <v>4.2999999999999997E-2</v>
      </c>
      <c r="D1017">
        <v>4.4999999999999998E-2</v>
      </c>
      <c r="E1017" s="2">
        <v>0.08</v>
      </c>
      <c r="F1017">
        <v>2.8000000000000001E-2</v>
      </c>
      <c r="G1017">
        <v>2.5999999999999999E-2</v>
      </c>
    </row>
    <row r="1018" spans="1:7" x14ac:dyDescent="0.2">
      <c r="A1018">
        <v>651.16399999999999</v>
      </c>
      <c r="B1018">
        <v>4.2000000000000003E-2</v>
      </c>
      <c r="C1018">
        <v>4.2000000000000003E-2</v>
      </c>
      <c r="D1018">
        <v>4.4999999999999998E-2</v>
      </c>
      <c r="E1018" s="2">
        <v>0.08</v>
      </c>
      <c r="F1018">
        <v>2.7E-2</v>
      </c>
      <c r="G1018">
        <v>2.5000000000000001E-2</v>
      </c>
    </row>
    <row r="1019" spans="1:7" x14ac:dyDescent="0.2">
      <c r="A1019">
        <v>651.62900000000002</v>
      </c>
      <c r="B1019">
        <v>4.2999999999999997E-2</v>
      </c>
      <c r="C1019">
        <v>4.2000000000000003E-2</v>
      </c>
      <c r="D1019">
        <v>4.5999999999999999E-2</v>
      </c>
      <c r="E1019" s="2">
        <v>8.2000000000000003E-2</v>
      </c>
      <c r="F1019">
        <v>2.7E-2</v>
      </c>
      <c r="G1019">
        <v>2.5000000000000001E-2</v>
      </c>
    </row>
    <row r="1020" spans="1:7" x14ac:dyDescent="0.2">
      <c r="A1020">
        <v>652.09500000000003</v>
      </c>
      <c r="B1020">
        <v>4.2999999999999997E-2</v>
      </c>
      <c r="C1020">
        <v>4.2000000000000003E-2</v>
      </c>
      <c r="D1020">
        <v>4.5999999999999999E-2</v>
      </c>
      <c r="E1020" s="2">
        <v>8.2000000000000003E-2</v>
      </c>
      <c r="F1020">
        <v>2.7E-2</v>
      </c>
      <c r="G1020">
        <v>2.5999999999999999E-2</v>
      </c>
    </row>
    <row r="1021" spans="1:7" x14ac:dyDescent="0.2">
      <c r="A1021">
        <v>652.55999999999995</v>
      </c>
      <c r="B1021">
        <v>4.2999999999999997E-2</v>
      </c>
      <c r="C1021">
        <v>4.2000000000000003E-2</v>
      </c>
      <c r="D1021">
        <v>4.5999999999999999E-2</v>
      </c>
      <c r="E1021" s="2">
        <v>8.2000000000000003E-2</v>
      </c>
      <c r="F1021">
        <v>2.7E-2</v>
      </c>
      <c r="G1021">
        <v>2.5999999999999999E-2</v>
      </c>
    </row>
    <row r="1022" spans="1:7" x14ac:dyDescent="0.2">
      <c r="A1022">
        <v>653.02499999999998</v>
      </c>
      <c r="B1022">
        <v>4.3999999999999997E-2</v>
      </c>
      <c r="C1022">
        <v>4.2000000000000003E-2</v>
      </c>
      <c r="D1022">
        <v>4.5999999999999999E-2</v>
      </c>
      <c r="E1022" s="2">
        <v>8.2000000000000003E-2</v>
      </c>
      <c r="F1022">
        <v>2.7E-2</v>
      </c>
      <c r="G1022">
        <v>2.7E-2</v>
      </c>
    </row>
    <row r="1023" spans="1:7" x14ac:dyDescent="0.2">
      <c r="A1023">
        <v>653.49099999999999</v>
      </c>
      <c r="B1023">
        <v>4.3999999999999997E-2</v>
      </c>
      <c r="C1023">
        <v>4.2999999999999997E-2</v>
      </c>
      <c r="D1023">
        <v>4.7E-2</v>
      </c>
      <c r="E1023" s="2">
        <v>8.2000000000000003E-2</v>
      </c>
      <c r="F1023">
        <v>2.8000000000000001E-2</v>
      </c>
      <c r="G1023">
        <v>2.7E-2</v>
      </c>
    </row>
    <row r="1024" spans="1:7" x14ac:dyDescent="0.2">
      <c r="A1024">
        <v>653.95600000000002</v>
      </c>
      <c r="B1024">
        <v>4.3999999999999997E-2</v>
      </c>
      <c r="C1024">
        <v>4.2999999999999997E-2</v>
      </c>
      <c r="D1024">
        <v>4.5999999999999999E-2</v>
      </c>
      <c r="E1024" s="2">
        <v>8.2000000000000003E-2</v>
      </c>
      <c r="F1024">
        <v>2.8000000000000001E-2</v>
      </c>
      <c r="G1024">
        <v>2.8000000000000001E-2</v>
      </c>
    </row>
    <row r="1025" spans="1:7" x14ac:dyDescent="0.2">
      <c r="A1025">
        <v>654.42100000000005</v>
      </c>
      <c r="B1025">
        <v>4.2999999999999997E-2</v>
      </c>
      <c r="C1025">
        <v>4.2999999999999997E-2</v>
      </c>
      <c r="D1025">
        <v>4.5999999999999999E-2</v>
      </c>
      <c r="E1025" s="2">
        <v>8.1000000000000003E-2</v>
      </c>
      <c r="F1025">
        <v>2.8000000000000001E-2</v>
      </c>
      <c r="G1025">
        <v>2.8000000000000001E-2</v>
      </c>
    </row>
    <row r="1026" spans="1:7" x14ac:dyDescent="0.2">
      <c r="A1026">
        <v>654.88699999999994</v>
      </c>
      <c r="B1026">
        <v>4.2000000000000003E-2</v>
      </c>
      <c r="C1026">
        <v>4.2999999999999997E-2</v>
      </c>
      <c r="D1026">
        <v>4.5999999999999999E-2</v>
      </c>
      <c r="E1026" s="2">
        <v>8.1000000000000003E-2</v>
      </c>
      <c r="F1026">
        <v>2.8000000000000001E-2</v>
      </c>
      <c r="G1026">
        <v>2.8000000000000001E-2</v>
      </c>
    </row>
    <row r="1027" spans="1:7" x14ac:dyDescent="0.2">
      <c r="A1027">
        <v>655.35199999999998</v>
      </c>
      <c r="B1027">
        <v>4.1000000000000002E-2</v>
      </c>
      <c r="C1027">
        <v>4.2999999999999997E-2</v>
      </c>
      <c r="D1027">
        <v>4.4999999999999998E-2</v>
      </c>
      <c r="E1027" s="2">
        <v>0.08</v>
      </c>
      <c r="F1027">
        <v>2.9000000000000001E-2</v>
      </c>
      <c r="G1027">
        <v>2.8000000000000001E-2</v>
      </c>
    </row>
    <row r="1028" spans="1:7" x14ac:dyDescent="0.2">
      <c r="A1028">
        <v>655.81799999999998</v>
      </c>
      <c r="B1028">
        <v>4.1000000000000002E-2</v>
      </c>
      <c r="C1028">
        <v>4.2999999999999997E-2</v>
      </c>
      <c r="D1028">
        <v>4.4999999999999998E-2</v>
      </c>
      <c r="E1028" s="2">
        <v>0.08</v>
      </c>
      <c r="F1028">
        <v>2.9000000000000001E-2</v>
      </c>
      <c r="G1028">
        <v>2.8000000000000001E-2</v>
      </c>
    </row>
    <row r="1029" spans="1:7" x14ac:dyDescent="0.2">
      <c r="A1029">
        <v>656.28300000000002</v>
      </c>
      <c r="B1029">
        <v>0.04</v>
      </c>
      <c r="C1029">
        <v>4.2999999999999997E-2</v>
      </c>
      <c r="D1029">
        <v>4.4999999999999998E-2</v>
      </c>
      <c r="E1029" s="2">
        <v>7.9000000000000001E-2</v>
      </c>
      <c r="F1029">
        <v>2.9000000000000001E-2</v>
      </c>
      <c r="G1029">
        <v>2.8000000000000001E-2</v>
      </c>
    </row>
    <row r="1030" spans="1:7" x14ac:dyDescent="0.2">
      <c r="A1030">
        <v>656.74900000000002</v>
      </c>
      <c r="B1030">
        <v>0.04</v>
      </c>
      <c r="C1030">
        <v>4.2000000000000003E-2</v>
      </c>
      <c r="D1030">
        <v>4.4999999999999998E-2</v>
      </c>
      <c r="E1030" s="2">
        <v>7.8E-2</v>
      </c>
      <c r="F1030">
        <v>0.03</v>
      </c>
      <c r="G1030">
        <v>2.9000000000000001E-2</v>
      </c>
    </row>
    <row r="1031" spans="1:7" x14ac:dyDescent="0.2">
      <c r="A1031">
        <v>657.21500000000003</v>
      </c>
      <c r="B1031">
        <v>0.04</v>
      </c>
      <c r="C1031">
        <v>4.2999999999999997E-2</v>
      </c>
      <c r="D1031">
        <v>4.4999999999999998E-2</v>
      </c>
      <c r="E1031" s="2">
        <v>7.6999999999999999E-2</v>
      </c>
      <c r="F1031">
        <v>0.03</v>
      </c>
      <c r="G1031">
        <v>2.9000000000000001E-2</v>
      </c>
    </row>
    <row r="1032" spans="1:7" x14ac:dyDescent="0.2">
      <c r="A1032">
        <v>657.68</v>
      </c>
      <c r="B1032">
        <v>0.04</v>
      </c>
      <c r="C1032">
        <v>4.2000000000000003E-2</v>
      </c>
      <c r="D1032">
        <v>4.4999999999999998E-2</v>
      </c>
      <c r="E1032" s="2">
        <v>7.6999999999999999E-2</v>
      </c>
      <c r="F1032">
        <v>0.03</v>
      </c>
      <c r="G1032">
        <v>2.9000000000000001E-2</v>
      </c>
    </row>
    <row r="1033" spans="1:7" x14ac:dyDescent="0.2">
      <c r="A1033">
        <v>658.14599999999996</v>
      </c>
      <c r="B1033">
        <v>0.04</v>
      </c>
      <c r="C1033">
        <v>4.2000000000000003E-2</v>
      </c>
      <c r="D1033">
        <v>4.4999999999999998E-2</v>
      </c>
      <c r="E1033" s="2">
        <v>7.5999999999999998E-2</v>
      </c>
      <c r="F1033">
        <v>3.1E-2</v>
      </c>
      <c r="G1033">
        <v>0.03</v>
      </c>
    </row>
    <row r="1034" spans="1:7" x14ac:dyDescent="0.2">
      <c r="A1034">
        <v>658.61199999999997</v>
      </c>
      <c r="B1034">
        <v>0.04</v>
      </c>
      <c r="C1034">
        <v>4.2000000000000003E-2</v>
      </c>
      <c r="D1034">
        <v>4.4999999999999998E-2</v>
      </c>
      <c r="E1034" s="2">
        <v>7.5999999999999998E-2</v>
      </c>
      <c r="F1034">
        <v>3.1E-2</v>
      </c>
      <c r="G1034">
        <v>3.1E-2</v>
      </c>
    </row>
    <row r="1035" spans="1:7" x14ac:dyDescent="0.2">
      <c r="A1035">
        <v>659.077</v>
      </c>
      <c r="B1035">
        <v>0.04</v>
      </c>
      <c r="C1035">
        <v>4.2999999999999997E-2</v>
      </c>
      <c r="D1035">
        <v>4.4999999999999998E-2</v>
      </c>
      <c r="E1035" s="2">
        <v>7.6999999999999999E-2</v>
      </c>
      <c r="F1035">
        <v>3.1E-2</v>
      </c>
      <c r="G1035">
        <v>0.03</v>
      </c>
    </row>
    <row r="1036" spans="1:7" x14ac:dyDescent="0.2">
      <c r="A1036">
        <v>659.54300000000001</v>
      </c>
      <c r="B1036">
        <v>0.04</v>
      </c>
      <c r="C1036">
        <v>4.2999999999999997E-2</v>
      </c>
      <c r="D1036">
        <v>4.3999999999999997E-2</v>
      </c>
      <c r="E1036" s="2">
        <v>7.5999999999999998E-2</v>
      </c>
      <c r="F1036">
        <v>3.1E-2</v>
      </c>
      <c r="G1036">
        <v>0.03</v>
      </c>
    </row>
    <row r="1037" spans="1:7" x14ac:dyDescent="0.2">
      <c r="A1037">
        <v>660.00900000000001</v>
      </c>
      <c r="B1037">
        <v>3.9E-2</v>
      </c>
      <c r="C1037">
        <v>4.2999999999999997E-2</v>
      </c>
      <c r="D1037">
        <v>4.3999999999999997E-2</v>
      </c>
      <c r="E1037" s="2">
        <v>7.6999999999999999E-2</v>
      </c>
      <c r="F1037">
        <v>3.1E-2</v>
      </c>
      <c r="G1037">
        <v>0.03</v>
      </c>
    </row>
    <row r="1038" spans="1:7" x14ac:dyDescent="0.2">
      <c r="A1038">
        <v>660.47500000000002</v>
      </c>
      <c r="B1038">
        <v>3.9E-2</v>
      </c>
      <c r="C1038">
        <v>4.2999999999999997E-2</v>
      </c>
      <c r="D1038">
        <v>4.3999999999999997E-2</v>
      </c>
      <c r="E1038" s="2">
        <v>7.6999999999999999E-2</v>
      </c>
      <c r="F1038">
        <v>3.1E-2</v>
      </c>
      <c r="G1038">
        <v>2.9000000000000001E-2</v>
      </c>
    </row>
    <row r="1039" spans="1:7" x14ac:dyDescent="0.2">
      <c r="A1039">
        <v>660.94100000000003</v>
      </c>
      <c r="B1039">
        <v>3.9E-2</v>
      </c>
      <c r="C1039">
        <v>4.2999999999999997E-2</v>
      </c>
      <c r="D1039">
        <v>4.3999999999999997E-2</v>
      </c>
      <c r="E1039" s="2">
        <v>7.6999999999999999E-2</v>
      </c>
      <c r="F1039">
        <v>3.1E-2</v>
      </c>
      <c r="G1039">
        <v>2.9000000000000001E-2</v>
      </c>
    </row>
    <row r="1040" spans="1:7" x14ac:dyDescent="0.2">
      <c r="A1040">
        <v>661.40700000000004</v>
      </c>
      <c r="B1040">
        <v>3.9E-2</v>
      </c>
      <c r="C1040">
        <v>4.2000000000000003E-2</v>
      </c>
      <c r="D1040">
        <v>4.2999999999999997E-2</v>
      </c>
      <c r="E1040" s="2">
        <v>7.5999999999999998E-2</v>
      </c>
      <c r="F1040">
        <v>3.1E-2</v>
      </c>
      <c r="G1040">
        <v>2.9000000000000001E-2</v>
      </c>
    </row>
    <row r="1041" spans="1:7" x14ac:dyDescent="0.2">
      <c r="A1041">
        <v>661.87300000000005</v>
      </c>
      <c r="B1041">
        <v>3.7999999999999999E-2</v>
      </c>
      <c r="C1041">
        <v>4.2999999999999997E-2</v>
      </c>
      <c r="D1041">
        <v>4.3999999999999997E-2</v>
      </c>
      <c r="E1041" s="2">
        <v>7.5999999999999998E-2</v>
      </c>
      <c r="F1041">
        <v>0.03</v>
      </c>
      <c r="G1041">
        <v>2.9000000000000001E-2</v>
      </c>
    </row>
    <row r="1042" spans="1:7" x14ac:dyDescent="0.2">
      <c r="A1042">
        <v>662.33900000000006</v>
      </c>
      <c r="B1042">
        <v>3.9E-2</v>
      </c>
      <c r="C1042">
        <v>4.2999999999999997E-2</v>
      </c>
      <c r="D1042">
        <v>4.3999999999999997E-2</v>
      </c>
      <c r="E1042" s="2">
        <v>7.5999999999999998E-2</v>
      </c>
      <c r="F1042">
        <v>3.1E-2</v>
      </c>
      <c r="G1042">
        <v>0.03</v>
      </c>
    </row>
    <row r="1043" spans="1:7" x14ac:dyDescent="0.2">
      <c r="A1043">
        <v>662.80499999999995</v>
      </c>
      <c r="B1043">
        <v>3.9E-2</v>
      </c>
      <c r="C1043">
        <v>4.2999999999999997E-2</v>
      </c>
      <c r="D1043">
        <v>4.3999999999999997E-2</v>
      </c>
      <c r="E1043" s="2">
        <v>7.6999999999999999E-2</v>
      </c>
      <c r="F1043">
        <v>3.1E-2</v>
      </c>
      <c r="G1043">
        <v>3.1E-2</v>
      </c>
    </row>
    <row r="1044" spans="1:7" x14ac:dyDescent="0.2">
      <c r="A1044">
        <v>663.27099999999996</v>
      </c>
      <c r="B1044">
        <v>3.9E-2</v>
      </c>
      <c r="C1044">
        <v>4.2999999999999997E-2</v>
      </c>
      <c r="D1044">
        <v>4.3999999999999997E-2</v>
      </c>
      <c r="E1044" s="2">
        <v>7.8E-2</v>
      </c>
      <c r="F1044">
        <v>3.1E-2</v>
      </c>
      <c r="G1044">
        <v>3.2000000000000001E-2</v>
      </c>
    </row>
    <row r="1045" spans="1:7" x14ac:dyDescent="0.2">
      <c r="A1045">
        <v>663.73699999999997</v>
      </c>
      <c r="B1045">
        <v>3.9E-2</v>
      </c>
      <c r="C1045">
        <v>4.2999999999999997E-2</v>
      </c>
      <c r="D1045">
        <v>4.3999999999999997E-2</v>
      </c>
      <c r="E1045" s="2">
        <v>7.8E-2</v>
      </c>
      <c r="F1045">
        <v>3.1E-2</v>
      </c>
      <c r="G1045">
        <v>3.3000000000000002E-2</v>
      </c>
    </row>
    <row r="1046" spans="1:7" x14ac:dyDescent="0.2">
      <c r="A1046">
        <v>664.20299999999997</v>
      </c>
      <c r="B1046">
        <v>3.9E-2</v>
      </c>
      <c r="C1046">
        <v>4.3999999999999997E-2</v>
      </c>
      <c r="D1046">
        <v>4.2999999999999997E-2</v>
      </c>
      <c r="E1046" s="2">
        <v>7.8E-2</v>
      </c>
      <c r="F1046">
        <v>3.1E-2</v>
      </c>
      <c r="G1046">
        <v>3.3000000000000002E-2</v>
      </c>
    </row>
    <row r="1047" spans="1:7" x14ac:dyDescent="0.2">
      <c r="A1047">
        <v>664.66899999999998</v>
      </c>
      <c r="B1047">
        <v>3.9E-2</v>
      </c>
      <c r="C1047">
        <v>4.3999999999999997E-2</v>
      </c>
      <c r="D1047">
        <v>4.2999999999999997E-2</v>
      </c>
      <c r="E1047" s="2">
        <v>7.8E-2</v>
      </c>
      <c r="F1047">
        <v>3.1E-2</v>
      </c>
      <c r="G1047">
        <v>3.2000000000000001E-2</v>
      </c>
    </row>
    <row r="1048" spans="1:7" x14ac:dyDescent="0.2">
      <c r="A1048">
        <v>665.13499999999999</v>
      </c>
      <c r="B1048">
        <v>3.9E-2</v>
      </c>
      <c r="C1048">
        <v>4.2999999999999997E-2</v>
      </c>
      <c r="D1048">
        <v>4.2999999999999997E-2</v>
      </c>
      <c r="E1048" s="2">
        <v>7.8E-2</v>
      </c>
      <c r="F1048">
        <v>0.03</v>
      </c>
      <c r="G1048">
        <v>3.2000000000000001E-2</v>
      </c>
    </row>
    <row r="1049" spans="1:7" x14ac:dyDescent="0.2">
      <c r="A1049">
        <v>665.60199999999998</v>
      </c>
      <c r="B1049">
        <v>3.9E-2</v>
      </c>
      <c r="C1049">
        <v>4.2999999999999997E-2</v>
      </c>
      <c r="D1049">
        <v>4.2999999999999997E-2</v>
      </c>
      <c r="E1049" s="2">
        <v>7.6999999999999999E-2</v>
      </c>
      <c r="F1049">
        <v>0.03</v>
      </c>
      <c r="G1049">
        <v>3.1E-2</v>
      </c>
    </row>
    <row r="1050" spans="1:7" x14ac:dyDescent="0.2">
      <c r="A1050">
        <v>666.06799999999998</v>
      </c>
      <c r="B1050">
        <v>3.9E-2</v>
      </c>
      <c r="C1050">
        <v>4.2999999999999997E-2</v>
      </c>
      <c r="D1050">
        <v>4.3999999999999997E-2</v>
      </c>
      <c r="E1050" s="2">
        <v>7.8E-2</v>
      </c>
      <c r="F1050">
        <v>0.03</v>
      </c>
      <c r="G1050">
        <v>0.03</v>
      </c>
    </row>
    <row r="1051" spans="1:7" x14ac:dyDescent="0.2">
      <c r="A1051">
        <v>666.53399999999999</v>
      </c>
      <c r="B1051">
        <v>3.7999999999999999E-2</v>
      </c>
      <c r="C1051">
        <v>4.2999999999999997E-2</v>
      </c>
      <c r="D1051">
        <v>4.3999999999999997E-2</v>
      </c>
      <c r="E1051" s="2">
        <v>7.8E-2</v>
      </c>
      <c r="F1051">
        <v>0.03</v>
      </c>
      <c r="G1051">
        <v>2.9000000000000001E-2</v>
      </c>
    </row>
    <row r="1052" spans="1:7" x14ac:dyDescent="0.2">
      <c r="A1052">
        <v>667</v>
      </c>
      <c r="B1052">
        <v>3.7999999999999999E-2</v>
      </c>
      <c r="C1052">
        <v>4.2999999999999997E-2</v>
      </c>
      <c r="D1052">
        <v>4.4999999999999998E-2</v>
      </c>
      <c r="E1052" s="2">
        <v>7.9000000000000001E-2</v>
      </c>
      <c r="F1052">
        <v>0.03</v>
      </c>
      <c r="G1052">
        <v>2.9000000000000001E-2</v>
      </c>
    </row>
    <row r="1053" spans="1:7" x14ac:dyDescent="0.2">
      <c r="A1053">
        <v>667.46699999999998</v>
      </c>
      <c r="B1053">
        <v>3.6999999999999998E-2</v>
      </c>
      <c r="C1053">
        <v>4.2999999999999997E-2</v>
      </c>
      <c r="D1053">
        <v>4.4999999999999998E-2</v>
      </c>
      <c r="E1053" s="2">
        <v>0.08</v>
      </c>
      <c r="F1053">
        <v>0.03</v>
      </c>
      <c r="G1053">
        <v>0.03</v>
      </c>
    </row>
    <row r="1054" spans="1:7" x14ac:dyDescent="0.2">
      <c r="A1054">
        <v>667.93299999999999</v>
      </c>
      <c r="B1054">
        <v>3.6999999999999998E-2</v>
      </c>
      <c r="C1054">
        <v>4.2999999999999997E-2</v>
      </c>
      <c r="D1054">
        <v>4.4999999999999998E-2</v>
      </c>
      <c r="E1054" s="2">
        <v>8.1000000000000003E-2</v>
      </c>
      <c r="F1054">
        <v>3.1E-2</v>
      </c>
      <c r="G1054">
        <v>0.03</v>
      </c>
    </row>
    <row r="1055" spans="1:7" x14ac:dyDescent="0.2">
      <c r="A1055">
        <v>668.4</v>
      </c>
      <c r="B1055">
        <v>3.5999999999999997E-2</v>
      </c>
      <c r="C1055">
        <v>4.2000000000000003E-2</v>
      </c>
      <c r="D1055">
        <v>4.5999999999999999E-2</v>
      </c>
      <c r="E1055" s="2">
        <v>8.1000000000000003E-2</v>
      </c>
      <c r="F1055">
        <v>3.1E-2</v>
      </c>
      <c r="G1055">
        <v>3.1E-2</v>
      </c>
    </row>
    <row r="1056" spans="1:7" x14ac:dyDescent="0.2">
      <c r="A1056">
        <v>668.86599999999999</v>
      </c>
      <c r="B1056">
        <v>3.5999999999999997E-2</v>
      </c>
      <c r="C1056">
        <v>4.2999999999999997E-2</v>
      </c>
      <c r="D1056">
        <v>4.5999999999999999E-2</v>
      </c>
      <c r="E1056" s="2">
        <v>8.2000000000000003E-2</v>
      </c>
      <c r="F1056">
        <v>3.1E-2</v>
      </c>
      <c r="G1056">
        <v>3.2000000000000001E-2</v>
      </c>
    </row>
    <row r="1057" spans="1:7" x14ac:dyDescent="0.2">
      <c r="A1057">
        <v>669.33299999999997</v>
      </c>
      <c r="B1057">
        <v>3.5999999999999997E-2</v>
      </c>
      <c r="C1057">
        <v>4.2000000000000003E-2</v>
      </c>
      <c r="D1057">
        <v>4.5999999999999999E-2</v>
      </c>
      <c r="E1057" s="2">
        <v>8.2000000000000003E-2</v>
      </c>
      <c r="F1057">
        <v>3.1E-2</v>
      </c>
      <c r="G1057">
        <v>3.2000000000000001E-2</v>
      </c>
    </row>
    <row r="1058" spans="1:7" x14ac:dyDescent="0.2">
      <c r="A1058">
        <v>669.79899999999998</v>
      </c>
      <c r="B1058">
        <v>3.5999999999999997E-2</v>
      </c>
      <c r="C1058">
        <v>4.2999999999999997E-2</v>
      </c>
      <c r="D1058">
        <v>4.4999999999999998E-2</v>
      </c>
      <c r="E1058" s="2">
        <v>8.1000000000000003E-2</v>
      </c>
      <c r="F1058">
        <v>3.1E-2</v>
      </c>
      <c r="G1058">
        <v>3.2000000000000001E-2</v>
      </c>
    </row>
    <row r="1059" spans="1:7" x14ac:dyDescent="0.2">
      <c r="A1059">
        <v>670.26599999999996</v>
      </c>
      <c r="B1059">
        <v>3.5999999999999997E-2</v>
      </c>
      <c r="C1059">
        <v>4.2999999999999997E-2</v>
      </c>
      <c r="D1059">
        <v>4.4999999999999998E-2</v>
      </c>
      <c r="E1059" s="2">
        <v>0.08</v>
      </c>
      <c r="F1059">
        <v>0.03</v>
      </c>
      <c r="G1059">
        <v>3.1E-2</v>
      </c>
    </row>
    <row r="1060" spans="1:7" x14ac:dyDescent="0.2">
      <c r="A1060">
        <v>670.73199999999997</v>
      </c>
      <c r="B1060">
        <v>3.5999999999999997E-2</v>
      </c>
      <c r="C1060">
        <v>4.2999999999999997E-2</v>
      </c>
      <c r="D1060">
        <v>4.4999999999999998E-2</v>
      </c>
      <c r="E1060" s="2">
        <v>7.9000000000000001E-2</v>
      </c>
      <c r="F1060">
        <v>0.03</v>
      </c>
      <c r="G1060">
        <v>0.03</v>
      </c>
    </row>
    <row r="1061" spans="1:7" x14ac:dyDescent="0.2">
      <c r="A1061">
        <v>671.19899999999996</v>
      </c>
      <c r="B1061">
        <v>3.5999999999999997E-2</v>
      </c>
      <c r="C1061">
        <v>4.2999999999999997E-2</v>
      </c>
      <c r="D1061">
        <v>4.3999999999999997E-2</v>
      </c>
      <c r="E1061" s="2">
        <v>7.9000000000000001E-2</v>
      </c>
      <c r="F1061">
        <v>0.03</v>
      </c>
      <c r="G1061">
        <v>2.8000000000000001E-2</v>
      </c>
    </row>
    <row r="1062" spans="1:7" x14ac:dyDescent="0.2">
      <c r="A1062">
        <v>671.66600000000005</v>
      </c>
      <c r="B1062">
        <v>3.6999999999999998E-2</v>
      </c>
      <c r="C1062">
        <v>4.2999999999999997E-2</v>
      </c>
      <c r="D1062">
        <v>4.2999999999999997E-2</v>
      </c>
      <c r="E1062" s="2">
        <v>7.9000000000000001E-2</v>
      </c>
      <c r="F1062">
        <v>0.03</v>
      </c>
      <c r="G1062">
        <v>2.7E-2</v>
      </c>
    </row>
    <row r="1063" spans="1:7" x14ac:dyDescent="0.2">
      <c r="A1063">
        <v>672.13199999999995</v>
      </c>
      <c r="B1063">
        <v>3.6999999999999998E-2</v>
      </c>
      <c r="C1063">
        <v>4.2999999999999997E-2</v>
      </c>
      <c r="D1063">
        <v>4.2999999999999997E-2</v>
      </c>
      <c r="E1063" s="2">
        <v>7.9000000000000001E-2</v>
      </c>
      <c r="F1063">
        <v>0.03</v>
      </c>
      <c r="G1063">
        <v>2.7E-2</v>
      </c>
    </row>
    <row r="1064" spans="1:7" x14ac:dyDescent="0.2">
      <c r="A1064">
        <v>672.59900000000005</v>
      </c>
      <c r="B1064">
        <v>3.6999999999999998E-2</v>
      </c>
      <c r="C1064">
        <v>4.2999999999999997E-2</v>
      </c>
      <c r="D1064">
        <v>4.2999999999999997E-2</v>
      </c>
      <c r="E1064" s="2">
        <v>0.08</v>
      </c>
      <c r="F1064">
        <v>0.03</v>
      </c>
      <c r="G1064">
        <v>2.7E-2</v>
      </c>
    </row>
    <row r="1065" spans="1:7" x14ac:dyDescent="0.2">
      <c r="A1065">
        <v>673.06600000000003</v>
      </c>
      <c r="B1065">
        <v>3.5999999999999997E-2</v>
      </c>
      <c r="C1065">
        <v>4.2000000000000003E-2</v>
      </c>
      <c r="D1065">
        <v>4.2999999999999997E-2</v>
      </c>
      <c r="E1065" s="2">
        <v>0.08</v>
      </c>
      <c r="F1065">
        <v>3.1E-2</v>
      </c>
      <c r="G1065">
        <v>2.8000000000000001E-2</v>
      </c>
    </row>
    <row r="1066" spans="1:7" x14ac:dyDescent="0.2">
      <c r="A1066">
        <v>673.53300000000002</v>
      </c>
      <c r="B1066">
        <v>3.5999999999999997E-2</v>
      </c>
      <c r="C1066">
        <v>4.2000000000000003E-2</v>
      </c>
      <c r="D1066">
        <v>4.2999999999999997E-2</v>
      </c>
      <c r="E1066" s="2">
        <v>8.1000000000000003E-2</v>
      </c>
      <c r="F1066">
        <v>3.1E-2</v>
      </c>
      <c r="G1066">
        <v>2.9000000000000001E-2</v>
      </c>
    </row>
    <row r="1067" spans="1:7" x14ac:dyDescent="0.2">
      <c r="A1067">
        <v>673.99900000000002</v>
      </c>
      <c r="B1067">
        <v>3.5000000000000003E-2</v>
      </c>
      <c r="C1067">
        <v>4.2000000000000003E-2</v>
      </c>
      <c r="D1067">
        <v>4.2000000000000003E-2</v>
      </c>
      <c r="E1067" s="2">
        <v>0.08</v>
      </c>
      <c r="F1067">
        <v>3.1E-2</v>
      </c>
      <c r="G1067">
        <v>3.1E-2</v>
      </c>
    </row>
    <row r="1068" spans="1:7" x14ac:dyDescent="0.2">
      <c r="A1068">
        <v>674.46600000000001</v>
      </c>
      <c r="B1068">
        <v>3.4000000000000002E-2</v>
      </c>
      <c r="C1068">
        <v>4.2000000000000003E-2</v>
      </c>
      <c r="D1068">
        <v>4.2000000000000003E-2</v>
      </c>
      <c r="E1068" s="2">
        <v>7.8E-2</v>
      </c>
      <c r="F1068">
        <v>3.2000000000000001E-2</v>
      </c>
      <c r="G1068">
        <v>3.1E-2</v>
      </c>
    </row>
    <row r="1069" spans="1:7" x14ac:dyDescent="0.2">
      <c r="A1069">
        <v>674.93299999999999</v>
      </c>
      <c r="B1069">
        <v>3.4000000000000002E-2</v>
      </c>
      <c r="C1069">
        <v>4.2000000000000003E-2</v>
      </c>
      <c r="D1069">
        <v>4.1000000000000002E-2</v>
      </c>
      <c r="E1069" s="2">
        <v>7.6999999999999999E-2</v>
      </c>
      <c r="F1069">
        <v>3.1E-2</v>
      </c>
      <c r="G1069">
        <v>3.2000000000000001E-2</v>
      </c>
    </row>
    <row r="1070" spans="1:7" x14ac:dyDescent="0.2">
      <c r="A1070">
        <v>675.4</v>
      </c>
      <c r="B1070">
        <v>3.3000000000000002E-2</v>
      </c>
      <c r="C1070">
        <v>4.2000000000000003E-2</v>
      </c>
      <c r="D1070">
        <v>4.1000000000000002E-2</v>
      </c>
      <c r="E1070" s="2">
        <v>7.5999999999999998E-2</v>
      </c>
      <c r="F1070">
        <v>3.1E-2</v>
      </c>
      <c r="G1070">
        <v>3.2000000000000001E-2</v>
      </c>
    </row>
    <row r="1071" spans="1:7" x14ac:dyDescent="0.2">
      <c r="A1071">
        <v>675.86699999999996</v>
      </c>
      <c r="B1071">
        <v>3.3000000000000002E-2</v>
      </c>
      <c r="C1071">
        <v>4.2000000000000003E-2</v>
      </c>
      <c r="D1071">
        <v>4.1000000000000002E-2</v>
      </c>
      <c r="E1071" s="2">
        <v>7.4999999999999997E-2</v>
      </c>
      <c r="F1071">
        <v>0.03</v>
      </c>
      <c r="G1071">
        <v>3.1E-2</v>
      </c>
    </row>
    <row r="1072" spans="1:7" x14ac:dyDescent="0.2">
      <c r="A1072">
        <v>676.33399999999995</v>
      </c>
      <c r="B1072">
        <v>3.2000000000000001E-2</v>
      </c>
      <c r="C1072">
        <v>4.2000000000000003E-2</v>
      </c>
      <c r="D1072">
        <v>4.2000000000000003E-2</v>
      </c>
      <c r="E1072" s="2">
        <v>7.5999999999999998E-2</v>
      </c>
      <c r="F1072">
        <v>0.03</v>
      </c>
      <c r="G1072">
        <v>3.1E-2</v>
      </c>
    </row>
    <row r="1073" spans="1:7" x14ac:dyDescent="0.2">
      <c r="A1073">
        <v>676.80100000000004</v>
      </c>
      <c r="B1073">
        <v>3.2000000000000001E-2</v>
      </c>
      <c r="C1073">
        <v>4.2000000000000003E-2</v>
      </c>
      <c r="D1073">
        <v>4.2000000000000003E-2</v>
      </c>
      <c r="E1073" s="2">
        <v>7.8E-2</v>
      </c>
      <c r="F1073">
        <v>0.03</v>
      </c>
      <c r="G1073">
        <v>3.1E-2</v>
      </c>
    </row>
    <row r="1074" spans="1:7" x14ac:dyDescent="0.2">
      <c r="A1074">
        <v>677.26800000000003</v>
      </c>
      <c r="B1074">
        <v>3.1E-2</v>
      </c>
      <c r="C1074">
        <v>4.2000000000000003E-2</v>
      </c>
      <c r="D1074">
        <v>4.2999999999999997E-2</v>
      </c>
      <c r="E1074" s="2">
        <v>7.9000000000000001E-2</v>
      </c>
      <c r="F1074">
        <v>0.03</v>
      </c>
      <c r="G1074">
        <v>3.1E-2</v>
      </c>
    </row>
    <row r="1075" spans="1:7" x14ac:dyDescent="0.2">
      <c r="A1075">
        <v>677.73500000000001</v>
      </c>
      <c r="B1075">
        <v>3.1E-2</v>
      </c>
      <c r="C1075">
        <v>4.1000000000000002E-2</v>
      </c>
      <c r="D1075">
        <v>4.2000000000000003E-2</v>
      </c>
      <c r="E1075" s="2">
        <v>7.9000000000000001E-2</v>
      </c>
      <c r="F1075">
        <v>0.03</v>
      </c>
      <c r="G1075">
        <v>0.03</v>
      </c>
    </row>
    <row r="1076" spans="1:7" x14ac:dyDescent="0.2">
      <c r="A1076">
        <v>678.202</v>
      </c>
      <c r="B1076">
        <v>3.1E-2</v>
      </c>
      <c r="C1076">
        <v>4.1000000000000002E-2</v>
      </c>
      <c r="D1076">
        <v>4.2000000000000003E-2</v>
      </c>
      <c r="E1076" s="2">
        <v>0.08</v>
      </c>
      <c r="F1076">
        <v>0.03</v>
      </c>
      <c r="G1076">
        <v>0.03</v>
      </c>
    </row>
    <row r="1077" spans="1:7" x14ac:dyDescent="0.2">
      <c r="A1077">
        <v>678.67</v>
      </c>
      <c r="B1077">
        <v>3.1E-2</v>
      </c>
      <c r="C1077">
        <v>4.1000000000000002E-2</v>
      </c>
      <c r="D1077">
        <v>4.2000000000000003E-2</v>
      </c>
      <c r="E1077" s="2">
        <v>7.9000000000000001E-2</v>
      </c>
      <c r="F1077">
        <v>0.03</v>
      </c>
      <c r="G1077">
        <v>0.03</v>
      </c>
    </row>
    <row r="1078" spans="1:7" x14ac:dyDescent="0.2">
      <c r="A1078">
        <v>679.13699999999994</v>
      </c>
      <c r="B1078">
        <v>3.1E-2</v>
      </c>
      <c r="C1078">
        <v>4.2000000000000003E-2</v>
      </c>
      <c r="D1078">
        <v>4.1000000000000002E-2</v>
      </c>
      <c r="E1078" s="2">
        <v>7.8E-2</v>
      </c>
      <c r="F1078">
        <v>0.03</v>
      </c>
      <c r="G1078">
        <v>0.03</v>
      </c>
    </row>
    <row r="1079" spans="1:7" x14ac:dyDescent="0.2">
      <c r="A1079">
        <v>679.60400000000004</v>
      </c>
      <c r="B1079">
        <v>3.1E-2</v>
      </c>
      <c r="C1079">
        <v>4.2000000000000003E-2</v>
      </c>
      <c r="D1079">
        <v>4.1000000000000002E-2</v>
      </c>
      <c r="E1079" s="2">
        <v>7.6999999999999999E-2</v>
      </c>
      <c r="F1079">
        <v>0.03</v>
      </c>
      <c r="G1079">
        <v>0.03</v>
      </c>
    </row>
    <row r="1080" spans="1:7" x14ac:dyDescent="0.2">
      <c r="A1080">
        <v>680.07100000000003</v>
      </c>
      <c r="B1080">
        <v>3.1E-2</v>
      </c>
      <c r="C1080">
        <v>4.2000000000000003E-2</v>
      </c>
      <c r="D1080">
        <v>0.04</v>
      </c>
      <c r="E1080" s="2">
        <v>7.6999999999999999E-2</v>
      </c>
      <c r="F1080">
        <v>0.03</v>
      </c>
      <c r="G1080">
        <v>3.1E-2</v>
      </c>
    </row>
    <row r="1081" spans="1:7" x14ac:dyDescent="0.2">
      <c r="A1081">
        <v>680.53899999999999</v>
      </c>
      <c r="B1081">
        <v>3.1E-2</v>
      </c>
      <c r="C1081">
        <v>4.2000000000000003E-2</v>
      </c>
      <c r="D1081">
        <v>0.04</v>
      </c>
      <c r="E1081" s="2">
        <v>7.6999999999999999E-2</v>
      </c>
      <c r="F1081">
        <v>0.03</v>
      </c>
      <c r="G1081">
        <v>0.03</v>
      </c>
    </row>
    <row r="1082" spans="1:7" x14ac:dyDescent="0.2">
      <c r="A1082">
        <v>681.00599999999997</v>
      </c>
      <c r="B1082">
        <v>3.1E-2</v>
      </c>
      <c r="C1082">
        <v>4.2000000000000003E-2</v>
      </c>
      <c r="D1082">
        <v>3.9E-2</v>
      </c>
      <c r="E1082" s="2">
        <v>7.6999999999999999E-2</v>
      </c>
      <c r="F1082">
        <v>0.03</v>
      </c>
      <c r="G1082">
        <v>0.03</v>
      </c>
    </row>
    <row r="1083" spans="1:7" x14ac:dyDescent="0.2">
      <c r="A1083">
        <v>681.47299999999996</v>
      </c>
      <c r="B1083">
        <v>3.1E-2</v>
      </c>
      <c r="C1083">
        <v>4.2000000000000003E-2</v>
      </c>
      <c r="D1083">
        <v>3.9E-2</v>
      </c>
      <c r="E1083" s="2">
        <v>7.6999999999999999E-2</v>
      </c>
      <c r="F1083">
        <v>0.03</v>
      </c>
      <c r="G1083">
        <v>2.9000000000000001E-2</v>
      </c>
    </row>
    <row r="1084" spans="1:7" x14ac:dyDescent="0.2">
      <c r="A1084">
        <v>681.94100000000003</v>
      </c>
      <c r="B1084">
        <v>3.1E-2</v>
      </c>
      <c r="C1084">
        <v>4.2000000000000003E-2</v>
      </c>
      <c r="D1084">
        <v>3.9E-2</v>
      </c>
      <c r="E1084" s="2">
        <v>7.6999999999999999E-2</v>
      </c>
      <c r="F1084">
        <v>0.03</v>
      </c>
      <c r="G1084">
        <v>2.9000000000000001E-2</v>
      </c>
    </row>
    <row r="1085" spans="1:7" x14ac:dyDescent="0.2">
      <c r="A1085">
        <v>682.40800000000002</v>
      </c>
      <c r="B1085">
        <v>3.1E-2</v>
      </c>
      <c r="C1085">
        <v>4.2000000000000003E-2</v>
      </c>
      <c r="D1085">
        <v>3.9E-2</v>
      </c>
      <c r="E1085" s="2">
        <v>7.6999999999999999E-2</v>
      </c>
      <c r="F1085">
        <v>0.03</v>
      </c>
      <c r="G1085">
        <v>2.8000000000000001E-2</v>
      </c>
    </row>
    <row r="1086" spans="1:7" x14ac:dyDescent="0.2">
      <c r="A1086">
        <v>682.87599999999998</v>
      </c>
      <c r="B1086">
        <v>3.1E-2</v>
      </c>
      <c r="C1086">
        <v>4.2000000000000003E-2</v>
      </c>
      <c r="D1086">
        <v>3.9E-2</v>
      </c>
      <c r="E1086" s="2">
        <v>7.8E-2</v>
      </c>
      <c r="F1086">
        <v>0.03</v>
      </c>
      <c r="G1086">
        <v>2.8000000000000001E-2</v>
      </c>
    </row>
    <row r="1087" spans="1:7" x14ac:dyDescent="0.2">
      <c r="A1087">
        <v>683.34299999999996</v>
      </c>
      <c r="B1087">
        <v>3.1E-2</v>
      </c>
      <c r="C1087">
        <v>4.2000000000000003E-2</v>
      </c>
      <c r="D1087">
        <v>0.04</v>
      </c>
      <c r="E1087" s="2">
        <v>7.9000000000000001E-2</v>
      </c>
      <c r="F1087">
        <v>0.03</v>
      </c>
      <c r="G1087">
        <v>2.7E-2</v>
      </c>
    </row>
    <row r="1088" spans="1:7" x14ac:dyDescent="0.2">
      <c r="A1088">
        <v>683.81100000000004</v>
      </c>
      <c r="B1088">
        <v>3.1E-2</v>
      </c>
      <c r="C1088">
        <v>4.2000000000000003E-2</v>
      </c>
      <c r="D1088">
        <v>0.04</v>
      </c>
      <c r="E1088" s="2">
        <v>7.9000000000000001E-2</v>
      </c>
      <c r="F1088">
        <v>0.03</v>
      </c>
      <c r="G1088">
        <v>2.7E-2</v>
      </c>
    </row>
    <row r="1089" spans="1:7" x14ac:dyDescent="0.2">
      <c r="A1089">
        <v>684.27800000000002</v>
      </c>
      <c r="B1089">
        <v>3.1E-2</v>
      </c>
      <c r="C1089">
        <v>4.2000000000000003E-2</v>
      </c>
      <c r="D1089">
        <v>0.04</v>
      </c>
      <c r="E1089" s="2">
        <v>0.08</v>
      </c>
      <c r="F1089">
        <v>0.03</v>
      </c>
      <c r="G1089">
        <v>2.7E-2</v>
      </c>
    </row>
    <row r="1090" spans="1:7" x14ac:dyDescent="0.2">
      <c r="A1090">
        <v>684.74599999999998</v>
      </c>
      <c r="B1090">
        <v>3.1E-2</v>
      </c>
      <c r="C1090">
        <v>4.2000000000000003E-2</v>
      </c>
      <c r="D1090">
        <v>4.1000000000000002E-2</v>
      </c>
      <c r="E1090" s="2">
        <v>0.08</v>
      </c>
      <c r="F1090">
        <v>0.03</v>
      </c>
      <c r="G1090">
        <v>2.7E-2</v>
      </c>
    </row>
    <row r="1091" spans="1:7" x14ac:dyDescent="0.2">
      <c r="A1091">
        <v>685.21299999999997</v>
      </c>
      <c r="B1091">
        <v>0.03</v>
      </c>
      <c r="C1091">
        <v>4.2000000000000003E-2</v>
      </c>
      <c r="D1091">
        <v>4.1000000000000002E-2</v>
      </c>
      <c r="E1091" s="2">
        <v>7.9000000000000001E-2</v>
      </c>
      <c r="F1091">
        <v>0.03</v>
      </c>
      <c r="G1091">
        <v>2.8000000000000001E-2</v>
      </c>
    </row>
    <row r="1092" spans="1:7" x14ac:dyDescent="0.2">
      <c r="A1092">
        <v>685.68100000000004</v>
      </c>
      <c r="B1092">
        <v>0.03</v>
      </c>
      <c r="C1092">
        <v>4.2000000000000003E-2</v>
      </c>
      <c r="D1092">
        <v>0.04</v>
      </c>
      <c r="E1092" s="2">
        <v>7.8E-2</v>
      </c>
      <c r="F1092">
        <v>0.03</v>
      </c>
      <c r="G1092">
        <v>2.9000000000000001E-2</v>
      </c>
    </row>
    <row r="1093" spans="1:7" x14ac:dyDescent="0.2">
      <c r="A1093">
        <v>686.149</v>
      </c>
      <c r="B1093">
        <v>0.03</v>
      </c>
      <c r="C1093">
        <v>4.2000000000000003E-2</v>
      </c>
      <c r="D1093">
        <v>0.04</v>
      </c>
      <c r="E1093" s="2">
        <v>7.6999999999999999E-2</v>
      </c>
      <c r="F1093">
        <v>0.03</v>
      </c>
      <c r="G1093">
        <v>2.9000000000000001E-2</v>
      </c>
    </row>
    <row r="1094" spans="1:7" x14ac:dyDescent="0.2">
      <c r="A1094">
        <v>686.61599999999999</v>
      </c>
      <c r="B1094">
        <v>0.03</v>
      </c>
      <c r="C1094">
        <v>4.2000000000000003E-2</v>
      </c>
      <c r="D1094">
        <v>3.9E-2</v>
      </c>
      <c r="E1094" s="2">
        <v>7.5999999999999998E-2</v>
      </c>
      <c r="F1094">
        <v>0.03</v>
      </c>
      <c r="G1094">
        <v>0.03</v>
      </c>
    </row>
    <row r="1095" spans="1:7" x14ac:dyDescent="0.2">
      <c r="A1095">
        <v>687.08399999999995</v>
      </c>
      <c r="B1095">
        <v>0.03</v>
      </c>
      <c r="C1095">
        <v>4.2000000000000003E-2</v>
      </c>
      <c r="D1095">
        <v>3.7999999999999999E-2</v>
      </c>
      <c r="E1095" s="2">
        <v>7.4999999999999997E-2</v>
      </c>
      <c r="F1095">
        <v>0.03</v>
      </c>
      <c r="G1095">
        <v>3.1E-2</v>
      </c>
    </row>
    <row r="1096" spans="1:7" x14ac:dyDescent="0.2">
      <c r="A1096">
        <v>687.55200000000002</v>
      </c>
      <c r="B1096">
        <v>0.03</v>
      </c>
      <c r="C1096">
        <v>4.2000000000000003E-2</v>
      </c>
      <c r="D1096">
        <v>3.7999999999999999E-2</v>
      </c>
      <c r="E1096" s="2">
        <v>7.3999999999999996E-2</v>
      </c>
      <c r="F1096">
        <v>0.03</v>
      </c>
      <c r="G1096">
        <v>3.1E-2</v>
      </c>
    </row>
    <row r="1097" spans="1:7" x14ac:dyDescent="0.2">
      <c r="A1097">
        <v>688.02</v>
      </c>
      <c r="B1097">
        <v>2.9000000000000001E-2</v>
      </c>
      <c r="C1097">
        <v>4.2000000000000003E-2</v>
      </c>
      <c r="D1097">
        <v>3.6999999999999998E-2</v>
      </c>
      <c r="E1097" s="2">
        <v>7.3999999999999996E-2</v>
      </c>
      <c r="F1097">
        <v>0.03</v>
      </c>
      <c r="G1097">
        <v>3.1E-2</v>
      </c>
    </row>
    <row r="1098" spans="1:7" x14ac:dyDescent="0.2">
      <c r="A1098">
        <v>688.48800000000006</v>
      </c>
      <c r="B1098">
        <v>2.9000000000000001E-2</v>
      </c>
      <c r="C1098">
        <v>4.2000000000000003E-2</v>
      </c>
      <c r="D1098">
        <v>3.7999999999999999E-2</v>
      </c>
      <c r="E1098" s="2">
        <v>7.4999999999999997E-2</v>
      </c>
      <c r="F1098">
        <v>0.03</v>
      </c>
      <c r="G1098">
        <v>3.1E-2</v>
      </c>
    </row>
    <row r="1099" spans="1:7" x14ac:dyDescent="0.2">
      <c r="A1099">
        <v>688.95600000000002</v>
      </c>
      <c r="B1099">
        <v>2.9000000000000001E-2</v>
      </c>
      <c r="C1099">
        <v>4.1000000000000002E-2</v>
      </c>
      <c r="D1099">
        <v>3.7999999999999999E-2</v>
      </c>
      <c r="E1099" s="2">
        <v>7.6999999999999999E-2</v>
      </c>
      <c r="F1099">
        <v>2.9000000000000001E-2</v>
      </c>
      <c r="G1099">
        <v>0.03</v>
      </c>
    </row>
    <row r="1100" spans="1:7" x14ac:dyDescent="0.2">
      <c r="A1100">
        <v>689.42399999999998</v>
      </c>
      <c r="B1100">
        <v>0.03</v>
      </c>
      <c r="C1100">
        <v>4.1000000000000002E-2</v>
      </c>
      <c r="D1100">
        <v>3.9E-2</v>
      </c>
      <c r="E1100" s="2">
        <v>7.8E-2</v>
      </c>
      <c r="F1100">
        <v>2.8000000000000001E-2</v>
      </c>
      <c r="G1100">
        <v>2.9000000000000001E-2</v>
      </c>
    </row>
    <row r="1101" spans="1:7" x14ac:dyDescent="0.2">
      <c r="A1101">
        <v>689.89200000000005</v>
      </c>
      <c r="B1101">
        <v>0.03</v>
      </c>
      <c r="C1101">
        <v>4.1000000000000002E-2</v>
      </c>
      <c r="D1101">
        <v>0.04</v>
      </c>
      <c r="E1101" s="2">
        <v>0.08</v>
      </c>
      <c r="F1101">
        <v>2.8000000000000001E-2</v>
      </c>
      <c r="G1101">
        <v>2.8000000000000001E-2</v>
      </c>
    </row>
    <row r="1102" spans="1:7" x14ac:dyDescent="0.2">
      <c r="A1102">
        <v>690.36</v>
      </c>
      <c r="B1102">
        <v>0.03</v>
      </c>
      <c r="C1102">
        <v>4.1000000000000002E-2</v>
      </c>
      <c r="D1102">
        <v>4.1000000000000002E-2</v>
      </c>
      <c r="E1102" s="2">
        <v>8.1000000000000003E-2</v>
      </c>
      <c r="F1102">
        <v>2.7E-2</v>
      </c>
      <c r="G1102">
        <v>2.7E-2</v>
      </c>
    </row>
    <row r="1103" spans="1:7" x14ac:dyDescent="0.2">
      <c r="A1103">
        <v>690.82799999999997</v>
      </c>
      <c r="B1103">
        <v>0.03</v>
      </c>
      <c r="C1103">
        <v>4.1000000000000002E-2</v>
      </c>
      <c r="D1103">
        <v>4.1000000000000002E-2</v>
      </c>
      <c r="E1103" s="2">
        <v>8.2000000000000003E-2</v>
      </c>
      <c r="F1103">
        <v>2.7E-2</v>
      </c>
      <c r="G1103">
        <v>2.5999999999999999E-2</v>
      </c>
    </row>
    <row r="1104" spans="1:7" x14ac:dyDescent="0.2">
      <c r="A1104">
        <v>691.29600000000005</v>
      </c>
      <c r="B1104">
        <v>0.03</v>
      </c>
      <c r="C1104">
        <v>4.1000000000000002E-2</v>
      </c>
      <c r="D1104">
        <v>0.04</v>
      </c>
      <c r="E1104" s="2">
        <v>8.2000000000000003E-2</v>
      </c>
      <c r="F1104">
        <v>2.7E-2</v>
      </c>
      <c r="G1104">
        <v>2.5999999999999999E-2</v>
      </c>
    </row>
    <row r="1105" spans="1:7" x14ac:dyDescent="0.2">
      <c r="A1105">
        <v>691.76400000000001</v>
      </c>
      <c r="B1105">
        <v>2.9000000000000001E-2</v>
      </c>
      <c r="C1105">
        <v>4.1000000000000002E-2</v>
      </c>
      <c r="D1105">
        <v>0.04</v>
      </c>
      <c r="E1105" s="2">
        <v>8.2000000000000003E-2</v>
      </c>
      <c r="F1105">
        <v>2.7E-2</v>
      </c>
      <c r="G1105">
        <v>2.5999999999999999E-2</v>
      </c>
    </row>
    <row r="1106" spans="1:7" x14ac:dyDescent="0.2">
      <c r="A1106">
        <v>692.23199999999997</v>
      </c>
      <c r="B1106">
        <v>2.8000000000000001E-2</v>
      </c>
      <c r="C1106">
        <v>4.1000000000000002E-2</v>
      </c>
      <c r="D1106">
        <v>3.9E-2</v>
      </c>
      <c r="E1106" s="2">
        <v>8.1000000000000003E-2</v>
      </c>
      <c r="F1106">
        <v>2.8000000000000001E-2</v>
      </c>
      <c r="G1106">
        <v>2.7E-2</v>
      </c>
    </row>
    <row r="1107" spans="1:7" x14ac:dyDescent="0.2">
      <c r="A1107">
        <v>692.7</v>
      </c>
      <c r="B1107">
        <v>2.7E-2</v>
      </c>
      <c r="C1107">
        <v>4.1000000000000002E-2</v>
      </c>
      <c r="D1107">
        <v>3.6999999999999998E-2</v>
      </c>
      <c r="E1107" s="2">
        <v>7.9000000000000001E-2</v>
      </c>
      <c r="F1107">
        <v>2.8000000000000001E-2</v>
      </c>
      <c r="G1107">
        <v>2.8000000000000001E-2</v>
      </c>
    </row>
    <row r="1108" spans="1:7" x14ac:dyDescent="0.2">
      <c r="A1108">
        <v>693.16800000000001</v>
      </c>
      <c r="B1108">
        <v>2.5999999999999999E-2</v>
      </c>
      <c r="C1108">
        <v>4.1000000000000002E-2</v>
      </c>
      <c r="D1108">
        <v>3.5999999999999997E-2</v>
      </c>
      <c r="E1108" s="2">
        <v>7.6999999999999999E-2</v>
      </c>
      <c r="F1108">
        <v>2.9000000000000001E-2</v>
      </c>
      <c r="G1108">
        <v>0.03</v>
      </c>
    </row>
    <row r="1109" spans="1:7" x14ac:dyDescent="0.2">
      <c r="A1109">
        <v>693.63699999999994</v>
      </c>
      <c r="B1109">
        <v>2.5000000000000001E-2</v>
      </c>
      <c r="C1109">
        <v>4.1000000000000002E-2</v>
      </c>
      <c r="D1109">
        <v>3.4000000000000002E-2</v>
      </c>
      <c r="E1109" s="2">
        <v>7.4999999999999997E-2</v>
      </c>
      <c r="F1109">
        <v>0.03</v>
      </c>
      <c r="G1109">
        <v>3.1E-2</v>
      </c>
    </row>
    <row r="1110" spans="1:7" x14ac:dyDescent="0.2">
      <c r="A1110">
        <v>694.10500000000002</v>
      </c>
      <c r="B1110">
        <v>2.5000000000000001E-2</v>
      </c>
      <c r="C1110">
        <v>4.1000000000000002E-2</v>
      </c>
      <c r="D1110">
        <v>3.3000000000000002E-2</v>
      </c>
      <c r="E1110" s="2">
        <v>7.3999999999999996E-2</v>
      </c>
      <c r="F1110">
        <v>0.03</v>
      </c>
      <c r="G1110">
        <v>3.2000000000000001E-2</v>
      </c>
    </row>
    <row r="1111" spans="1:7" x14ac:dyDescent="0.2">
      <c r="A1111">
        <v>694.57299999999998</v>
      </c>
      <c r="B1111">
        <v>2.4E-2</v>
      </c>
      <c r="C1111">
        <v>4.1000000000000002E-2</v>
      </c>
      <c r="D1111">
        <v>3.3000000000000002E-2</v>
      </c>
      <c r="E1111" s="2">
        <v>7.3999999999999996E-2</v>
      </c>
      <c r="F1111">
        <v>0.03</v>
      </c>
      <c r="G1111">
        <v>3.2000000000000001E-2</v>
      </c>
    </row>
    <row r="1112" spans="1:7" x14ac:dyDescent="0.2">
      <c r="A1112">
        <v>695.04100000000005</v>
      </c>
      <c r="B1112">
        <v>2.5000000000000001E-2</v>
      </c>
      <c r="C1112">
        <v>4.1000000000000002E-2</v>
      </c>
      <c r="D1112">
        <v>3.4000000000000002E-2</v>
      </c>
      <c r="E1112" s="2">
        <v>7.3999999999999996E-2</v>
      </c>
      <c r="F1112">
        <v>2.9000000000000001E-2</v>
      </c>
      <c r="G1112">
        <v>3.1E-2</v>
      </c>
    </row>
    <row r="1113" spans="1:7" x14ac:dyDescent="0.2">
      <c r="A1113">
        <v>695.51</v>
      </c>
      <c r="B1113">
        <v>2.5000000000000001E-2</v>
      </c>
      <c r="C1113">
        <v>4.1000000000000002E-2</v>
      </c>
      <c r="D1113">
        <v>3.5000000000000003E-2</v>
      </c>
      <c r="E1113" s="2">
        <v>7.4999999999999997E-2</v>
      </c>
      <c r="F1113">
        <v>2.8000000000000001E-2</v>
      </c>
      <c r="G1113">
        <v>3.1E-2</v>
      </c>
    </row>
    <row r="1114" spans="1:7" x14ac:dyDescent="0.2">
      <c r="A1114">
        <v>695.97799999999995</v>
      </c>
      <c r="B1114">
        <v>2.5999999999999999E-2</v>
      </c>
      <c r="C1114">
        <v>4.1000000000000002E-2</v>
      </c>
      <c r="D1114">
        <v>3.5999999999999997E-2</v>
      </c>
      <c r="E1114" s="2">
        <v>7.5999999999999998E-2</v>
      </c>
      <c r="F1114">
        <v>2.8000000000000001E-2</v>
      </c>
      <c r="G1114">
        <v>2.9000000000000001E-2</v>
      </c>
    </row>
    <row r="1115" spans="1:7" x14ac:dyDescent="0.2">
      <c r="A1115">
        <v>696.447</v>
      </c>
      <c r="B1115">
        <v>2.7E-2</v>
      </c>
      <c r="C1115">
        <v>4.1000000000000002E-2</v>
      </c>
      <c r="D1115">
        <v>3.6999999999999998E-2</v>
      </c>
      <c r="E1115" s="2">
        <v>7.8E-2</v>
      </c>
      <c r="F1115">
        <v>2.7E-2</v>
      </c>
      <c r="G1115">
        <v>2.8000000000000001E-2</v>
      </c>
    </row>
    <row r="1116" spans="1:7" x14ac:dyDescent="0.2">
      <c r="A1116">
        <v>696.91499999999996</v>
      </c>
      <c r="B1116">
        <v>2.7E-2</v>
      </c>
      <c r="C1116">
        <v>4.1000000000000002E-2</v>
      </c>
      <c r="D1116">
        <v>3.6999999999999998E-2</v>
      </c>
      <c r="E1116" s="2">
        <v>7.8E-2</v>
      </c>
      <c r="F1116">
        <v>2.7E-2</v>
      </c>
      <c r="G1116">
        <v>2.7E-2</v>
      </c>
    </row>
    <row r="1117" spans="1:7" x14ac:dyDescent="0.2">
      <c r="A1117">
        <v>697.38400000000001</v>
      </c>
      <c r="B1117">
        <v>2.8000000000000001E-2</v>
      </c>
      <c r="C1117">
        <v>4.1000000000000002E-2</v>
      </c>
      <c r="D1117">
        <v>3.6999999999999998E-2</v>
      </c>
      <c r="E1117" s="2">
        <v>7.8E-2</v>
      </c>
      <c r="F1117">
        <v>2.7E-2</v>
      </c>
      <c r="G1117">
        <v>2.7E-2</v>
      </c>
    </row>
    <row r="1118" spans="1:7" x14ac:dyDescent="0.2">
      <c r="A1118">
        <v>697.85199999999998</v>
      </c>
      <c r="B1118">
        <v>2.8000000000000001E-2</v>
      </c>
      <c r="C1118">
        <v>4.1000000000000002E-2</v>
      </c>
      <c r="D1118">
        <v>3.6999999999999998E-2</v>
      </c>
      <c r="E1118" s="2">
        <v>7.6999999999999999E-2</v>
      </c>
      <c r="F1118">
        <v>2.7E-2</v>
      </c>
      <c r="G1118">
        <v>2.7E-2</v>
      </c>
    </row>
    <row r="1119" spans="1:7" x14ac:dyDescent="0.2">
      <c r="A1119">
        <v>698.32100000000003</v>
      </c>
      <c r="B1119">
        <v>2.8000000000000001E-2</v>
      </c>
      <c r="C1119">
        <v>4.1000000000000002E-2</v>
      </c>
      <c r="D1119">
        <v>3.5999999999999997E-2</v>
      </c>
      <c r="E1119" s="2">
        <v>7.6999999999999999E-2</v>
      </c>
      <c r="F1119">
        <v>2.7E-2</v>
      </c>
      <c r="G1119">
        <v>2.7E-2</v>
      </c>
    </row>
    <row r="1120" spans="1:7" x14ac:dyDescent="0.2">
      <c r="A1120">
        <v>698.78899999999999</v>
      </c>
      <c r="B1120">
        <v>2.7E-2</v>
      </c>
      <c r="C1120">
        <v>4.1000000000000002E-2</v>
      </c>
      <c r="D1120">
        <v>3.5999999999999997E-2</v>
      </c>
      <c r="E1120" s="2">
        <v>7.6999999999999999E-2</v>
      </c>
      <c r="F1120">
        <v>2.7E-2</v>
      </c>
      <c r="G1120">
        <v>2.8000000000000001E-2</v>
      </c>
    </row>
    <row r="1121" spans="1:7" x14ac:dyDescent="0.2">
      <c r="A1121">
        <v>699.25800000000004</v>
      </c>
      <c r="B1121">
        <v>2.7E-2</v>
      </c>
      <c r="C1121">
        <v>0.04</v>
      </c>
      <c r="D1121">
        <v>3.5000000000000003E-2</v>
      </c>
      <c r="E1121" s="2">
        <v>7.5999999999999998E-2</v>
      </c>
      <c r="F1121">
        <v>2.7E-2</v>
      </c>
      <c r="G1121">
        <v>2.7E-2</v>
      </c>
    </row>
    <row r="1122" spans="1:7" x14ac:dyDescent="0.2">
      <c r="A1122">
        <v>699.72699999999998</v>
      </c>
      <c r="B1122">
        <v>2.7E-2</v>
      </c>
      <c r="C1122">
        <v>0.04</v>
      </c>
      <c r="D1122">
        <v>3.5999999999999997E-2</v>
      </c>
      <c r="E1122" s="2">
        <v>7.6999999999999999E-2</v>
      </c>
      <c r="F1122">
        <v>2.7E-2</v>
      </c>
      <c r="G1122">
        <v>2.5999999999999999E-2</v>
      </c>
    </row>
    <row r="1123" spans="1:7" x14ac:dyDescent="0.2">
      <c r="A1123">
        <v>700.19500000000005</v>
      </c>
      <c r="B1123">
        <v>2.7E-2</v>
      </c>
      <c r="C1123">
        <v>0.04</v>
      </c>
      <c r="D1123">
        <v>3.5999999999999997E-2</v>
      </c>
      <c r="E1123" s="2">
        <v>7.8E-2</v>
      </c>
      <c r="F1123">
        <v>2.5999999999999999E-2</v>
      </c>
      <c r="G1123">
        <v>2.5000000000000001E-2</v>
      </c>
    </row>
    <row r="1124" spans="1:7" x14ac:dyDescent="0.2">
      <c r="A1124">
        <v>700.66399999999999</v>
      </c>
      <c r="B1124">
        <v>2.7E-2</v>
      </c>
      <c r="C1124">
        <v>0.04</v>
      </c>
      <c r="D1124">
        <v>3.6999999999999998E-2</v>
      </c>
      <c r="E1124" s="2">
        <v>7.8E-2</v>
      </c>
      <c r="F1124">
        <v>2.5999999999999999E-2</v>
      </c>
      <c r="G1124">
        <v>2.5000000000000001E-2</v>
      </c>
    </row>
    <row r="1125" spans="1:7" x14ac:dyDescent="0.2">
      <c r="A1125">
        <v>701.13300000000004</v>
      </c>
      <c r="B1125">
        <v>2.5999999999999999E-2</v>
      </c>
      <c r="C1125">
        <v>0.04</v>
      </c>
      <c r="D1125">
        <v>3.6999999999999998E-2</v>
      </c>
      <c r="E1125" s="2">
        <v>7.8E-2</v>
      </c>
      <c r="F1125">
        <v>2.5999999999999999E-2</v>
      </c>
      <c r="G1125">
        <v>2.4E-2</v>
      </c>
    </row>
    <row r="1126" spans="1:7" x14ac:dyDescent="0.2">
      <c r="A1126">
        <v>701.60199999999998</v>
      </c>
      <c r="B1126">
        <v>2.5999999999999999E-2</v>
      </c>
      <c r="C1126">
        <v>0.04</v>
      </c>
      <c r="D1126">
        <v>3.5999999999999997E-2</v>
      </c>
      <c r="E1126" s="2">
        <v>7.6999999999999999E-2</v>
      </c>
      <c r="F1126">
        <v>2.5999999999999999E-2</v>
      </c>
      <c r="G1126">
        <v>2.5000000000000001E-2</v>
      </c>
    </row>
    <row r="1127" spans="1:7" x14ac:dyDescent="0.2">
      <c r="A1127">
        <v>702.07</v>
      </c>
      <c r="B1127">
        <v>2.5000000000000001E-2</v>
      </c>
      <c r="C1127">
        <v>0.04</v>
      </c>
      <c r="D1127">
        <v>3.5000000000000003E-2</v>
      </c>
      <c r="E1127" s="2">
        <v>7.4999999999999997E-2</v>
      </c>
      <c r="F1127">
        <v>2.5999999999999999E-2</v>
      </c>
      <c r="G1127">
        <v>2.5999999999999999E-2</v>
      </c>
    </row>
    <row r="1128" spans="1:7" x14ac:dyDescent="0.2">
      <c r="A1128">
        <v>702.53899999999999</v>
      </c>
      <c r="B1128">
        <v>2.4E-2</v>
      </c>
      <c r="C1128">
        <v>0.04</v>
      </c>
      <c r="D1128">
        <v>3.4000000000000002E-2</v>
      </c>
      <c r="E1128" s="2">
        <v>7.2999999999999995E-2</v>
      </c>
      <c r="F1128">
        <v>2.7E-2</v>
      </c>
      <c r="G1128">
        <v>2.7E-2</v>
      </c>
    </row>
    <row r="1129" spans="1:7" x14ac:dyDescent="0.2">
      <c r="A1129">
        <v>703.00800000000004</v>
      </c>
      <c r="B1129">
        <v>2.3E-2</v>
      </c>
      <c r="C1129">
        <v>0.04</v>
      </c>
      <c r="D1129">
        <v>3.3000000000000002E-2</v>
      </c>
      <c r="E1129" s="2">
        <v>7.1999999999999995E-2</v>
      </c>
      <c r="F1129">
        <v>2.7E-2</v>
      </c>
      <c r="G1129">
        <v>2.8000000000000001E-2</v>
      </c>
    </row>
    <row r="1130" spans="1:7" x14ac:dyDescent="0.2">
      <c r="A1130">
        <v>703.47699999999998</v>
      </c>
      <c r="B1130">
        <v>2.1999999999999999E-2</v>
      </c>
      <c r="C1130">
        <v>0.04</v>
      </c>
      <c r="D1130">
        <v>3.2000000000000001E-2</v>
      </c>
      <c r="E1130" s="2">
        <v>7.1999999999999995E-2</v>
      </c>
      <c r="F1130">
        <v>2.7E-2</v>
      </c>
      <c r="G1130">
        <v>2.9000000000000001E-2</v>
      </c>
    </row>
    <row r="1131" spans="1:7" x14ac:dyDescent="0.2">
      <c r="A1131">
        <v>703.94600000000003</v>
      </c>
      <c r="B1131">
        <v>2.1999999999999999E-2</v>
      </c>
      <c r="C1131">
        <v>0.04</v>
      </c>
      <c r="D1131">
        <v>3.2000000000000001E-2</v>
      </c>
      <c r="E1131" s="2">
        <v>7.0999999999999994E-2</v>
      </c>
      <c r="F1131">
        <v>2.7E-2</v>
      </c>
      <c r="G1131">
        <v>0.03</v>
      </c>
    </row>
    <row r="1132" spans="1:7" x14ac:dyDescent="0.2">
      <c r="A1132">
        <v>704.41499999999996</v>
      </c>
      <c r="B1132">
        <v>2.1999999999999999E-2</v>
      </c>
      <c r="C1132">
        <v>0.04</v>
      </c>
      <c r="D1132">
        <v>3.2000000000000001E-2</v>
      </c>
      <c r="E1132" s="2">
        <v>7.0999999999999994E-2</v>
      </c>
      <c r="F1132">
        <v>2.7E-2</v>
      </c>
      <c r="G1132">
        <v>2.9000000000000001E-2</v>
      </c>
    </row>
    <row r="1133" spans="1:7" x14ac:dyDescent="0.2">
      <c r="A1133">
        <v>704.88400000000001</v>
      </c>
      <c r="B1133">
        <v>2.1999999999999999E-2</v>
      </c>
      <c r="C1133">
        <v>0.04</v>
      </c>
      <c r="D1133">
        <v>3.2000000000000001E-2</v>
      </c>
      <c r="E1133" s="2">
        <v>7.0999999999999994E-2</v>
      </c>
      <c r="F1133">
        <v>2.5999999999999999E-2</v>
      </c>
      <c r="G1133">
        <v>2.8000000000000001E-2</v>
      </c>
    </row>
    <row r="1134" spans="1:7" x14ac:dyDescent="0.2">
      <c r="A1134">
        <v>705.35299999999995</v>
      </c>
      <c r="B1134">
        <v>2.3E-2</v>
      </c>
      <c r="C1134">
        <v>0.04</v>
      </c>
      <c r="D1134">
        <v>3.1E-2</v>
      </c>
      <c r="E1134" s="2">
        <v>7.0999999999999994E-2</v>
      </c>
      <c r="F1134">
        <v>2.5999999999999999E-2</v>
      </c>
      <c r="G1134">
        <v>2.7E-2</v>
      </c>
    </row>
    <row r="1135" spans="1:7" x14ac:dyDescent="0.2">
      <c r="A1135">
        <v>705.822</v>
      </c>
      <c r="B1135">
        <v>2.4E-2</v>
      </c>
      <c r="C1135">
        <v>0.04</v>
      </c>
      <c r="D1135">
        <v>3.1E-2</v>
      </c>
      <c r="E1135" s="2">
        <v>7.0999999999999994E-2</v>
      </c>
      <c r="F1135">
        <v>2.5999999999999999E-2</v>
      </c>
      <c r="G1135">
        <v>2.5999999999999999E-2</v>
      </c>
    </row>
    <row r="1136" spans="1:7" x14ac:dyDescent="0.2">
      <c r="A1136">
        <v>706.29100000000005</v>
      </c>
      <c r="B1136">
        <v>2.5000000000000001E-2</v>
      </c>
      <c r="C1136">
        <v>0.04</v>
      </c>
      <c r="D1136">
        <v>3.1E-2</v>
      </c>
      <c r="E1136" s="2">
        <v>7.0999999999999994E-2</v>
      </c>
      <c r="F1136">
        <v>2.5000000000000001E-2</v>
      </c>
      <c r="G1136">
        <v>2.5000000000000001E-2</v>
      </c>
    </row>
    <row r="1137" spans="1:7" x14ac:dyDescent="0.2">
      <c r="A1137">
        <v>706.76099999999997</v>
      </c>
      <c r="B1137">
        <v>2.5999999999999999E-2</v>
      </c>
      <c r="C1137">
        <v>0.04</v>
      </c>
      <c r="D1137">
        <v>3.1E-2</v>
      </c>
      <c r="E1137" s="2">
        <v>7.0999999999999994E-2</v>
      </c>
      <c r="F1137">
        <v>2.5000000000000001E-2</v>
      </c>
      <c r="G1137">
        <v>2.4E-2</v>
      </c>
    </row>
    <row r="1138" spans="1:7" x14ac:dyDescent="0.2">
      <c r="A1138">
        <v>707.23</v>
      </c>
      <c r="B1138">
        <v>2.5999999999999999E-2</v>
      </c>
      <c r="C1138">
        <v>0.04</v>
      </c>
      <c r="D1138">
        <v>3.1E-2</v>
      </c>
      <c r="E1138" s="2">
        <v>7.1999999999999995E-2</v>
      </c>
      <c r="F1138">
        <v>2.5000000000000001E-2</v>
      </c>
      <c r="G1138">
        <v>2.4E-2</v>
      </c>
    </row>
    <row r="1139" spans="1:7" x14ac:dyDescent="0.2">
      <c r="A1139">
        <v>707.69899999999996</v>
      </c>
      <c r="B1139">
        <v>2.5999999999999999E-2</v>
      </c>
      <c r="C1139">
        <v>0.04</v>
      </c>
      <c r="D1139">
        <v>3.1E-2</v>
      </c>
      <c r="E1139" s="2">
        <v>7.0999999999999994E-2</v>
      </c>
      <c r="F1139">
        <v>2.4E-2</v>
      </c>
      <c r="G1139">
        <v>2.3E-2</v>
      </c>
    </row>
    <row r="1140" spans="1:7" x14ac:dyDescent="0.2">
      <c r="A1140">
        <v>708.16800000000001</v>
      </c>
      <c r="B1140">
        <v>2.5999999999999999E-2</v>
      </c>
      <c r="C1140">
        <v>0.04</v>
      </c>
      <c r="D1140">
        <v>3.1E-2</v>
      </c>
      <c r="E1140" s="2">
        <v>7.0999999999999994E-2</v>
      </c>
      <c r="F1140">
        <v>2.5000000000000001E-2</v>
      </c>
      <c r="G1140">
        <v>2.4E-2</v>
      </c>
    </row>
    <row r="1141" spans="1:7" x14ac:dyDescent="0.2">
      <c r="A1141">
        <v>708.63800000000003</v>
      </c>
      <c r="B1141">
        <v>2.5999999999999999E-2</v>
      </c>
      <c r="C1141">
        <v>0.04</v>
      </c>
      <c r="D1141">
        <v>3.1E-2</v>
      </c>
      <c r="E1141" s="2">
        <v>7.0999999999999994E-2</v>
      </c>
      <c r="F1141">
        <v>2.5999999999999999E-2</v>
      </c>
      <c r="G1141">
        <v>2.4E-2</v>
      </c>
    </row>
    <row r="1142" spans="1:7" x14ac:dyDescent="0.2">
      <c r="A1142">
        <v>709.10699999999997</v>
      </c>
      <c r="B1142">
        <v>2.5000000000000001E-2</v>
      </c>
      <c r="C1142">
        <v>3.9E-2</v>
      </c>
      <c r="D1142">
        <v>0.03</v>
      </c>
      <c r="E1142" s="2">
        <v>7.0999999999999994E-2</v>
      </c>
      <c r="F1142">
        <v>2.5999999999999999E-2</v>
      </c>
      <c r="G1142">
        <v>2.5000000000000001E-2</v>
      </c>
    </row>
    <row r="1143" spans="1:7" x14ac:dyDescent="0.2">
      <c r="A1143">
        <v>709.57600000000002</v>
      </c>
      <c r="B1143">
        <v>2.5000000000000001E-2</v>
      </c>
      <c r="C1143">
        <v>3.9E-2</v>
      </c>
      <c r="D1143">
        <v>0.03</v>
      </c>
      <c r="E1143" s="2">
        <v>7.0999999999999994E-2</v>
      </c>
      <c r="F1143">
        <v>2.5999999999999999E-2</v>
      </c>
      <c r="G1143">
        <v>2.5999999999999999E-2</v>
      </c>
    </row>
    <row r="1144" spans="1:7" x14ac:dyDescent="0.2">
      <c r="A1144">
        <v>710.04600000000005</v>
      </c>
      <c r="B1144">
        <v>2.4E-2</v>
      </c>
      <c r="C1144">
        <v>3.9E-2</v>
      </c>
      <c r="D1144">
        <v>0.03</v>
      </c>
      <c r="E1144" s="2">
        <v>7.0999999999999994E-2</v>
      </c>
      <c r="F1144">
        <v>2.7E-2</v>
      </c>
      <c r="G1144">
        <v>2.7E-2</v>
      </c>
    </row>
    <row r="1145" spans="1:7" x14ac:dyDescent="0.2">
      <c r="A1145">
        <v>710.51499999999999</v>
      </c>
      <c r="B1145">
        <v>2.3E-2</v>
      </c>
      <c r="C1145">
        <v>3.9E-2</v>
      </c>
      <c r="D1145">
        <v>2.9000000000000001E-2</v>
      </c>
      <c r="E1145" s="2">
        <v>7.0999999999999994E-2</v>
      </c>
      <c r="F1145">
        <v>2.7E-2</v>
      </c>
      <c r="G1145">
        <v>2.8000000000000001E-2</v>
      </c>
    </row>
    <row r="1146" spans="1:7" x14ac:dyDescent="0.2">
      <c r="A1146">
        <v>710.98500000000001</v>
      </c>
      <c r="B1146">
        <v>2.1999999999999999E-2</v>
      </c>
      <c r="C1146">
        <v>3.9E-2</v>
      </c>
      <c r="D1146">
        <v>2.8000000000000001E-2</v>
      </c>
      <c r="E1146" s="2">
        <v>6.9000000000000006E-2</v>
      </c>
      <c r="F1146">
        <v>2.7E-2</v>
      </c>
      <c r="G1146">
        <v>2.9000000000000001E-2</v>
      </c>
    </row>
    <row r="1147" spans="1:7" x14ac:dyDescent="0.2">
      <c r="A1147">
        <v>711.45399999999995</v>
      </c>
      <c r="B1147">
        <v>2.1000000000000001E-2</v>
      </c>
      <c r="C1147">
        <v>3.9E-2</v>
      </c>
      <c r="D1147">
        <v>2.5999999999999999E-2</v>
      </c>
      <c r="E1147" s="2">
        <v>6.7000000000000004E-2</v>
      </c>
      <c r="F1147">
        <v>2.7E-2</v>
      </c>
      <c r="G1147">
        <v>0.03</v>
      </c>
    </row>
    <row r="1148" spans="1:7" x14ac:dyDescent="0.2">
      <c r="A1148">
        <v>711.92399999999998</v>
      </c>
      <c r="B1148">
        <v>0.02</v>
      </c>
      <c r="C1148">
        <v>3.9E-2</v>
      </c>
      <c r="D1148">
        <v>2.5999999999999999E-2</v>
      </c>
      <c r="E1148" s="2">
        <v>6.6000000000000003E-2</v>
      </c>
      <c r="F1148">
        <v>2.7E-2</v>
      </c>
      <c r="G1148">
        <v>3.1E-2</v>
      </c>
    </row>
    <row r="1149" spans="1:7" x14ac:dyDescent="0.2">
      <c r="A1149">
        <v>712.39300000000003</v>
      </c>
      <c r="B1149">
        <v>1.9E-2</v>
      </c>
      <c r="C1149">
        <v>3.7999999999999999E-2</v>
      </c>
      <c r="D1149">
        <v>2.5000000000000001E-2</v>
      </c>
      <c r="E1149" s="2">
        <v>6.5000000000000002E-2</v>
      </c>
      <c r="F1149">
        <v>2.7E-2</v>
      </c>
      <c r="G1149">
        <v>3.1E-2</v>
      </c>
    </row>
    <row r="1150" spans="1:7" x14ac:dyDescent="0.2">
      <c r="A1150">
        <v>712.86300000000006</v>
      </c>
      <c r="B1150">
        <v>1.9E-2</v>
      </c>
      <c r="C1150">
        <v>3.9E-2</v>
      </c>
      <c r="D1150">
        <v>2.4E-2</v>
      </c>
      <c r="E1150" s="2">
        <v>6.4000000000000001E-2</v>
      </c>
      <c r="F1150">
        <v>2.5999999999999999E-2</v>
      </c>
      <c r="G1150">
        <v>0.03</v>
      </c>
    </row>
    <row r="1151" spans="1:7" x14ac:dyDescent="0.2">
      <c r="A1151">
        <v>713.33199999999999</v>
      </c>
      <c r="B1151">
        <v>1.9E-2</v>
      </c>
      <c r="C1151">
        <v>3.7999999999999999E-2</v>
      </c>
      <c r="D1151">
        <v>2.4E-2</v>
      </c>
      <c r="E1151" s="2">
        <v>6.3E-2</v>
      </c>
      <c r="F1151">
        <v>2.5999999999999999E-2</v>
      </c>
      <c r="G1151">
        <v>2.9000000000000001E-2</v>
      </c>
    </row>
    <row r="1152" spans="1:7" x14ac:dyDescent="0.2">
      <c r="A1152">
        <v>713.80200000000002</v>
      </c>
      <c r="B1152">
        <v>1.9E-2</v>
      </c>
      <c r="C1152">
        <v>3.7999999999999999E-2</v>
      </c>
      <c r="D1152">
        <v>2.4E-2</v>
      </c>
      <c r="E1152" s="2">
        <v>6.4000000000000001E-2</v>
      </c>
      <c r="F1152">
        <v>2.5999999999999999E-2</v>
      </c>
      <c r="G1152">
        <v>2.8000000000000001E-2</v>
      </c>
    </row>
    <row r="1153" spans="1:7" x14ac:dyDescent="0.2">
      <c r="A1153">
        <v>714.27200000000005</v>
      </c>
      <c r="B1153">
        <v>1.9E-2</v>
      </c>
      <c r="C1153">
        <v>3.7999999999999999E-2</v>
      </c>
      <c r="D1153">
        <v>2.4E-2</v>
      </c>
      <c r="E1153" s="2">
        <v>6.4000000000000001E-2</v>
      </c>
      <c r="F1153">
        <v>2.5000000000000001E-2</v>
      </c>
      <c r="G1153">
        <v>2.5999999999999999E-2</v>
      </c>
    </row>
    <row r="1154" spans="1:7" x14ac:dyDescent="0.2">
      <c r="A1154">
        <v>714.74199999999996</v>
      </c>
      <c r="B1154">
        <v>0.02</v>
      </c>
      <c r="C1154">
        <v>3.7999999999999999E-2</v>
      </c>
      <c r="D1154">
        <v>2.5000000000000001E-2</v>
      </c>
      <c r="E1154" s="2">
        <v>6.4000000000000001E-2</v>
      </c>
      <c r="F1154">
        <v>2.5000000000000001E-2</v>
      </c>
      <c r="G1154">
        <v>2.5000000000000001E-2</v>
      </c>
    </row>
    <row r="1155" spans="1:7" x14ac:dyDescent="0.2">
      <c r="A1155">
        <v>715.21100000000001</v>
      </c>
      <c r="B1155">
        <v>0.02</v>
      </c>
      <c r="C1155">
        <v>3.7999999999999999E-2</v>
      </c>
      <c r="D1155">
        <v>2.5999999999999999E-2</v>
      </c>
      <c r="E1155" s="2">
        <v>6.5000000000000002E-2</v>
      </c>
      <c r="F1155">
        <v>2.4E-2</v>
      </c>
      <c r="G1155">
        <v>2.4E-2</v>
      </c>
    </row>
    <row r="1156" spans="1:7" x14ac:dyDescent="0.2">
      <c r="A1156">
        <v>715.68100000000004</v>
      </c>
      <c r="B1156">
        <v>2.1000000000000001E-2</v>
      </c>
      <c r="C1156">
        <v>3.7999999999999999E-2</v>
      </c>
      <c r="D1156">
        <v>2.7E-2</v>
      </c>
      <c r="E1156" s="2">
        <v>6.6000000000000003E-2</v>
      </c>
      <c r="F1156">
        <v>2.4E-2</v>
      </c>
      <c r="G1156">
        <v>2.3E-2</v>
      </c>
    </row>
    <row r="1157" spans="1:7" x14ac:dyDescent="0.2">
      <c r="A1157">
        <v>716.15099999999995</v>
      </c>
      <c r="B1157">
        <v>2.1999999999999999E-2</v>
      </c>
      <c r="C1157">
        <v>3.7999999999999999E-2</v>
      </c>
      <c r="D1157">
        <v>2.7E-2</v>
      </c>
      <c r="E1157" s="2">
        <v>6.6000000000000003E-2</v>
      </c>
      <c r="F1157">
        <v>2.4E-2</v>
      </c>
      <c r="G1157">
        <v>2.1999999999999999E-2</v>
      </c>
    </row>
    <row r="1158" spans="1:7" x14ac:dyDescent="0.2">
      <c r="A1158">
        <v>716.62099999999998</v>
      </c>
      <c r="B1158">
        <v>2.3E-2</v>
      </c>
      <c r="C1158">
        <v>3.7999999999999999E-2</v>
      </c>
      <c r="D1158">
        <v>2.7E-2</v>
      </c>
      <c r="E1158" s="2">
        <v>6.7000000000000004E-2</v>
      </c>
      <c r="F1158">
        <v>2.3E-2</v>
      </c>
      <c r="G1158">
        <v>2.1000000000000001E-2</v>
      </c>
    </row>
    <row r="1159" spans="1:7" x14ac:dyDescent="0.2">
      <c r="A1159">
        <v>717.09100000000001</v>
      </c>
      <c r="B1159">
        <v>2.3E-2</v>
      </c>
      <c r="C1159">
        <v>3.7999999999999999E-2</v>
      </c>
      <c r="D1159">
        <v>2.7E-2</v>
      </c>
      <c r="E1159" s="2">
        <v>6.7000000000000004E-2</v>
      </c>
      <c r="F1159">
        <v>2.3E-2</v>
      </c>
      <c r="G1159">
        <v>2.1000000000000001E-2</v>
      </c>
    </row>
    <row r="1160" spans="1:7" x14ac:dyDescent="0.2">
      <c r="A1160">
        <v>717.56100000000004</v>
      </c>
      <c r="B1160">
        <v>2.3E-2</v>
      </c>
      <c r="C1160">
        <v>3.7999999999999999E-2</v>
      </c>
      <c r="D1160">
        <v>2.7E-2</v>
      </c>
      <c r="E1160" s="2">
        <v>6.8000000000000005E-2</v>
      </c>
      <c r="F1160">
        <v>2.1999999999999999E-2</v>
      </c>
      <c r="G1160">
        <v>2.1000000000000001E-2</v>
      </c>
    </row>
    <row r="1161" spans="1:7" x14ac:dyDescent="0.2">
      <c r="A1161">
        <v>718.03099999999995</v>
      </c>
      <c r="B1161">
        <v>2.4E-2</v>
      </c>
      <c r="C1161">
        <v>3.7999999999999999E-2</v>
      </c>
      <c r="D1161">
        <v>2.7E-2</v>
      </c>
      <c r="E1161" s="2">
        <v>6.8000000000000005E-2</v>
      </c>
      <c r="F1161">
        <v>2.1999999999999999E-2</v>
      </c>
      <c r="G1161">
        <v>0.02</v>
      </c>
    </row>
    <row r="1162" spans="1:7" x14ac:dyDescent="0.2">
      <c r="A1162">
        <v>718.50099999999998</v>
      </c>
      <c r="B1162">
        <v>2.3E-2</v>
      </c>
      <c r="C1162">
        <v>3.7999999999999999E-2</v>
      </c>
      <c r="D1162">
        <v>2.7E-2</v>
      </c>
      <c r="E1162" s="2">
        <v>6.8000000000000005E-2</v>
      </c>
      <c r="F1162">
        <v>2.1000000000000001E-2</v>
      </c>
      <c r="G1162">
        <v>0.02</v>
      </c>
    </row>
    <row r="1163" spans="1:7" x14ac:dyDescent="0.2">
      <c r="A1163">
        <v>718.971</v>
      </c>
      <c r="B1163">
        <v>2.3E-2</v>
      </c>
      <c r="C1163">
        <v>3.7999999999999999E-2</v>
      </c>
      <c r="D1163">
        <v>2.7E-2</v>
      </c>
      <c r="E1163" s="2">
        <v>6.8000000000000005E-2</v>
      </c>
      <c r="F1163">
        <v>2.1000000000000001E-2</v>
      </c>
      <c r="G1163">
        <v>2.1000000000000001E-2</v>
      </c>
    </row>
    <row r="1164" spans="1:7" x14ac:dyDescent="0.2">
      <c r="A1164">
        <v>719.44100000000003</v>
      </c>
      <c r="B1164">
        <v>2.1999999999999999E-2</v>
      </c>
      <c r="C1164">
        <v>3.7999999999999999E-2</v>
      </c>
      <c r="D1164">
        <v>2.5999999999999999E-2</v>
      </c>
      <c r="E1164" s="2">
        <v>6.8000000000000005E-2</v>
      </c>
      <c r="F1164">
        <v>0.02</v>
      </c>
      <c r="G1164">
        <v>2.1999999999999999E-2</v>
      </c>
    </row>
    <row r="1165" spans="1:7" x14ac:dyDescent="0.2">
      <c r="A1165">
        <v>719.91099999999994</v>
      </c>
      <c r="B1165">
        <v>2.1999999999999999E-2</v>
      </c>
      <c r="C1165">
        <v>3.6999999999999998E-2</v>
      </c>
      <c r="D1165">
        <v>2.5999999999999999E-2</v>
      </c>
      <c r="E1165" s="2">
        <v>6.8000000000000005E-2</v>
      </c>
      <c r="F1165">
        <v>2.1000000000000001E-2</v>
      </c>
      <c r="G1165">
        <v>2.3E-2</v>
      </c>
    </row>
    <row r="1166" spans="1:7" x14ac:dyDescent="0.2">
      <c r="A1166">
        <v>720.38099999999997</v>
      </c>
      <c r="B1166">
        <v>2.1000000000000001E-2</v>
      </c>
      <c r="C1166">
        <v>3.6999999999999998E-2</v>
      </c>
      <c r="D1166">
        <v>2.5000000000000001E-2</v>
      </c>
      <c r="E1166" s="2">
        <v>6.7000000000000004E-2</v>
      </c>
      <c r="F1166">
        <v>2.1000000000000001E-2</v>
      </c>
      <c r="G1166">
        <v>2.4E-2</v>
      </c>
    </row>
    <row r="1167" spans="1:7" x14ac:dyDescent="0.2">
      <c r="A1167">
        <v>720.851</v>
      </c>
      <c r="B1167">
        <v>0.02</v>
      </c>
      <c r="C1167">
        <v>3.6999999999999998E-2</v>
      </c>
      <c r="D1167">
        <v>2.3E-2</v>
      </c>
      <c r="E1167" s="2">
        <v>6.5000000000000002E-2</v>
      </c>
      <c r="F1167">
        <v>2.1999999999999999E-2</v>
      </c>
      <c r="G1167">
        <v>2.4E-2</v>
      </c>
    </row>
    <row r="1168" spans="1:7" x14ac:dyDescent="0.2">
      <c r="A1168">
        <v>721.32100000000003</v>
      </c>
      <c r="B1168">
        <v>0.02</v>
      </c>
      <c r="C1168">
        <v>3.6999999999999998E-2</v>
      </c>
      <c r="D1168">
        <v>2.1999999999999999E-2</v>
      </c>
      <c r="E1168" s="2">
        <v>6.3E-2</v>
      </c>
      <c r="F1168">
        <v>2.3E-2</v>
      </c>
      <c r="G1168">
        <v>2.4E-2</v>
      </c>
    </row>
    <row r="1169" spans="1:7" x14ac:dyDescent="0.2">
      <c r="A1169">
        <v>721.79200000000003</v>
      </c>
      <c r="B1169">
        <v>0.02</v>
      </c>
      <c r="C1169">
        <v>3.6999999999999998E-2</v>
      </c>
      <c r="D1169">
        <v>2.1000000000000001E-2</v>
      </c>
      <c r="E1169" s="2">
        <v>6.0999999999999999E-2</v>
      </c>
      <c r="F1169">
        <v>2.3E-2</v>
      </c>
      <c r="G1169">
        <v>2.3E-2</v>
      </c>
    </row>
    <row r="1170" spans="1:7" x14ac:dyDescent="0.2">
      <c r="A1170">
        <v>722.26199999999994</v>
      </c>
      <c r="B1170">
        <v>0.02</v>
      </c>
      <c r="C1170">
        <v>3.6999999999999998E-2</v>
      </c>
      <c r="D1170">
        <v>2.1000000000000001E-2</v>
      </c>
      <c r="E1170" s="2">
        <v>6.0999999999999999E-2</v>
      </c>
      <c r="F1170">
        <v>2.3E-2</v>
      </c>
      <c r="G1170">
        <v>2.1999999999999999E-2</v>
      </c>
    </row>
    <row r="1171" spans="1:7" x14ac:dyDescent="0.2">
      <c r="A1171">
        <v>722.73199999999997</v>
      </c>
      <c r="B1171">
        <v>0.02</v>
      </c>
      <c r="C1171">
        <v>3.6999999999999998E-2</v>
      </c>
      <c r="D1171">
        <v>2.1999999999999999E-2</v>
      </c>
      <c r="E1171" s="2">
        <v>6.0999999999999999E-2</v>
      </c>
      <c r="F1171">
        <v>2.3E-2</v>
      </c>
      <c r="G1171">
        <v>0.02</v>
      </c>
    </row>
    <row r="1172" spans="1:7" x14ac:dyDescent="0.2">
      <c r="A1172">
        <v>723.202</v>
      </c>
      <c r="B1172">
        <v>2.1000000000000001E-2</v>
      </c>
      <c r="C1172">
        <v>3.6999999999999998E-2</v>
      </c>
      <c r="D1172">
        <v>2.3E-2</v>
      </c>
      <c r="E1172" s="2">
        <v>6.3E-2</v>
      </c>
      <c r="F1172">
        <v>2.1999999999999999E-2</v>
      </c>
      <c r="G1172">
        <v>1.7999999999999999E-2</v>
      </c>
    </row>
    <row r="1173" spans="1:7" x14ac:dyDescent="0.2">
      <c r="A1173">
        <v>723.673</v>
      </c>
      <c r="B1173">
        <v>2.1999999999999999E-2</v>
      </c>
      <c r="C1173">
        <v>3.6999999999999998E-2</v>
      </c>
      <c r="D1173">
        <v>2.4E-2</v>
      </c>
      <c r="E1173" s="2">
        <v>6.4000000000000001E-2</v>
      </c>
      <c r="F1173">
        <v>2.1999999999999999E-2</v>
      </c>
      <c r="G1173">
        <v>1.7000000000000001E-2</v>
      </c>
    </row>
    <row r="1174" spans="1:7" x14ac:dyDescent="0.2">
      <c r="A1174">
        <v>724.14300000000003</v>
      </c>
      <c r="B1174">
        <v>2.3E-2</v>
      </c>
      <c r="C1174">
        <v>3.6999999999999998E-2</v>
      </c>
      <c r="D1174">
        <v>2.5000000000000001E-2</v>
      </c>
      <c r="E1174" s="2">
        <v>6.6000000000000003E-2</v>
      </c>
      <c r="F1174">
        <v>2.1999999999999999E-2</v>
      </c>
      <c r="G1174">
        <v>1.7000000000000001E-2</v>
      </c>
    </row>
    <row r="1175" spans="1:7" x14ac:dyDescent="0.2">
      <c r="A1175">
        <v>724.61400000000003</v>
      </c>
      <c r="B1175">
        <v>2.4E-2</v>
      </c>
      <c r="C1175">
        <v>3.6999999999999998E-2</v>
      </c>
      <c r="D1175">
        <v>2.5999999999999999E-2</v>
      </c>
      <c r="E1175" s="2">
        <v>6.6000000000000003E-2</v>
      </c>
      <c r="F1175">
        <v>2.1999999999999999E-2</v>
      </c>
      <c r="G1175">
        <v>1.6E-2</v>
      </c>
    </row>
    <row r="1176" spans="1:7" x14ac:dyDescent="0.2">
      <c r="A1176">
        <v>725.08399999999995</v>
      </c>
      <c r="B1176">
        <v>2.4E-2</v>
      </c>
      <c r="C1176">
        <v>3.6999999999999998E-2</v>
      </c>
      <c r="D1176">
        <v>2.5000000000000001E-2</v>
      </c>
      <c r="E1176" s="2">
        <v>6.5000000000000002E-2</v>
      </c>
      <c r="F1176">
        <v>2.3E-2</v>
      </c>
      <c r="G1176">
        <v>1.7000000000000001E-2</v>
      </c>
    </row>
    <row r="1177" spans="1:7" x14ac:dyDescent="0.2">
      <c r="A1177">
        <v>725.55499999999995</v>
      </c>
      <c r="B1177">
        <v>2.5000000000000001E-2</v>
      </c>
      <c r="C1177">
        <v>3.6999999999999998E-2</v>
      </c>
      <c r="D1177">
        <v>2.5000000000000001E-2</v>
      </c>
      <c r="E1177" s="2">
        <v>6.4000000000000001E-2</v>
      </c>
      <c r="F1177">
        <v>2.3E-2</v>
      </c>
      <c r="G1177">
        <v>1.7000000000000001E-2</v>
      </c>
    </row>
    <row r="1178" spans="1:7" x14ac:dyDescent="0.2">
      <c r="A1178">
        <v>726.02499999999998</v>
      </c>
      <c r="B1178">
        <v>2.4E-2</v>
      </c>
      <c r="C1178">
        <v>3.6999999999999998E-2</v>
      </c>
      <c r="D1178">
        <v>2.4E-2</v>
      </c>
      <c r="E1178" s="2">
        <v>6.2E-2</v>
      </c>
      <c r="F1178">
        <v>2.3E-2</v>
      </c>
      <c r="G1178">
        <v>1.9E-2</v>
      </c>
    </row>
    <row r="1179" spans="1:7" x14ac:dyDescent="0.2">
      <c r="A1179">
        <v>726.49599999999998</v>
      </c>
      <c r="B1179">
        <v>2.4E-2</v>
      </c>
      <c r="C1179">
        <v>3.6999999999999998E-2</v>
      </c>
      <c r="D1179">
        <v>2.3E-2</v>
      </c>
      <c r="E1179" s="2">
        <v>0.06</v>
      </c>
      <c r="F1179">
        <v>2.4E-2</v>
      </c>
      <c r="G1179">
        <v>0.02</v>
      </c>
    </row>
    <row r="1180" spans="1:7" x14ac:dyDescent="0.2">
      <c r="A1180">
        <v>726.96600000000001</v>
      </c>
      <c r="B1180">
        <v>2.3E-2</v>
      </c>
      <c r="C1180">
        <v>3.6999999999999998E-2</v>
      </c>
      <c r="D1180">
        <v>2.1999999999999999E-2</v>
      </c>
      <c r="E1180" s="2">
        <v>5.8000000000000003E-2</v>
      </c>
      <c r="F1180">
        <v>2.4E-2</v>
      </c>
      <c r="G1180">
        <v>2.1000000000000001E-2</v>
      </c>
    </row>
    <row r="1181" spans="1:7" x14ac:dyDescent="0.2">
      <c r="A1181">
        <v>727.43700000000001</v>
      </c>
      <c r="B1181">
        <v>2.3E-2</v>
      </c>
      <c r="C1181">
        <v>3.5999999999999997E-2</v>
      </c>
      <c r="D1181">
        <v>2.1000000000000001E-2</v>
      </c>
      <c r="E1181" s="2">
        <v>5.8000000000000003E-2</v>
      </c>
      <c r="F1181">
        <v>2.4E-2</v>
      </c>
      <c r="G1181">
        <v>2.1999999999999999E-2</v>
      </c>
    </row>
    <row r="1182" spans="1:7" x14ac:dyDescent="0.2">
      <c r="A1182">
        <v>727.90700000000004</v>
      </c>
      <c r="B1182">
        <v>2.1999999999999999E-2</v>
      </c>
      <c r="C1182">
        <v>3.5999999999999997E-2</v>
      </c>
      <c r="D1182">
        <v>0.02</v>
      </c>
      <c r="E1182" s="2">
        <v>5.7000000000000002E-2</v>
      </c>
      <c r="F1182">
        <v>2.4E-2</v>
      </c>
      <c r="G1182">
        <v>2.3E-2</v>
      </c>
    </row>
    <row r="1183" spans="1:7" x14ac:dyDescent="0.2">
      <c r="A1183">
        <v>728.37800000000004</v>
      </c>
      <c r="B1183">
        <v>2.1999999999999999E-2</v>
      </c>
      <c r="C1183">
        <v>3.5999999999999997E-2</v>
      </c>
      <c r="D1183">
        <v>2.1000000000000001E-2</v>
      </c>
      <c r="E1183" s="2">
        <v>5.7000000000000002E-2</v>
      </c>
      <c r="F1183">
        <v>2.4E-2</v>
      </c>
      <c r="G1183">
        <v>2.1999999999999999E-2</v>
      </c>
    </row>
    <row r="1184" spans="1:7" x14ac:dyDescent="0.2">
      <c r="A1184">
        <v>728.84900000000005</v>
      </c>
      <c r="B1184">
        <v>2.1999999999999999E-2</v>
      </c>
      <c r="C1184">
        <v>3.5999999999999997E-2</v>
      </c>
      <c r="D1184">
        <v>2.1000000000000001E-2</v>
      </c>
      <c r="E1184" s="2">
        <v>5.7000000000000002E-2</v>
      </c>
      <c r="F1184">
        <v>2.4E-2</v>
      </c>
      <c r="G1184">
        <v>2.3E-2</v>
      </c>
    </row>
    <row r="1185" spans="1:7" x14ac:dyDescent="0.2">
      <c r="A1185">
        <v>729.32</v>
      </c>
      <c r="B1185">
        <v>2.1000000000000001E-2</v>
      </c>
      <c r="C1185">
        <v>3.5999999999999997E-2</v>
      </c>
      <c r="D1185">
        <v>0.02</v>
      </c>
      <c r="E1185" s="2">
        <v>5.8000000000000003E-2</v>
      </c>
      <c r="F1185">
        <v>2.3E-2</v>
      </c>
      <c r="G1185">
        <v>2.3E-2</v>
      </c>
    </row>
    <row r="1186" spans="1:7" x14ac:dyDescent="0.2">
      <c r="A1186">
        <v>729.79</v>
      </c>
      <c r="B1186">
        <v>2.1000000000000001E-2</v>
      </c>
      <c r="C1186">
        <v>3.5999999999999997E-2</v>
      </c>
      <c r="D1186">
        <v>0.02</v>
      </c>
      <c r="E1186" s="2">
        <v>5.7000000000000002E-2</v>
      </c>
      <c r="F1186">
        <v>2.3E-2</v>
      </c>
      <c r="G1186">
        <v>2.3E-2</v>
      </c>
    </row>
    <row r="1187" spans="1:7" x14ac:dyDescent="0.2">
      <c r="A1187">
        <v>730.26099999999997</v>
      </c>
      <c r="B1187">
        <v>2.1000000000000001E-2</v>
      </c>
      <c r="C1187">
        <v>3.5999999999999997E-2</v>
      </c>
      <c r="D1187">
        <v>0.02</v>
      </c>
      <c r="E1187" s="2">
        <v>5.7000000000000002E-2</v>
      </c>
      <c r="F1187">
        <v>2.3E-2</v>
      </c>
      <c r="G1187">
        <v>2.4E-2</v>
      </c>
    </row>
    <row r="1188" spans="1:7" x14ac:dyDescent="0.2">
      <c r="A1188">
        <v>730.73199999999997</v>
      </c>
      <c r="B1188">
        <v>0.02</v>
      </c>
      <c r="C1188">
        <v>3.5999999999999997E-2</v>
      </c>
      <c r="D1188">
        <v>0.02</v>
      </c>
      <c r="E1188" s="2">
        <v>5.7000000000000002E-2</v>
      </c>
      <c r="F1188">
        <v>2.3E-2</v>
      </c>
      <c r="G1188">
        <v>2.5000000000000001E-2</v>
      </c>
    </row>
    <row r="1189" spans="1:7" x14ac:dyDescent="0.2">
      <c r="A1189">
        <v>731.20299999999997</v>
      </c>
      <c r="B1189">
        <v>1.9E-2</v>
      </c>
      <c r="C1189">
        <v>3.5999999999999997E-2</v>
      </c>
      <c r="D1189">
        <v>1.9E-2</v>
      </c>
      <c r="E1189" s="2">
        <v>5.6000000000000001E-2</v>
      </c>
      <c r="F1189">
        <v>2.1999999999999999E-2</v>
      </c>
      <c r="G1189">
        <v>2.5999999999999999E-2</v>
      </c>
    </row>
    <row r="1190" spans="1:7" x14ac:dyDescent="0.2">
      <c r="A1190">
        <v>731.67399999999998</v>
      </c>
      <c r="B1190">
        <v>1.9E-2</v>
      </c>
      <c r="C1190">
        <v>3.5000000000000003E-2</v>
      </c>
      <c r="D1190">
        <v>1.9E-2</v>
      </c>
      <c r="E1190" s="2">
        <v>5.5E-2</v>
      </c>
      <c r="F1190">
        <v>2.3E-2</v>
      </c>
      <c r="G1190">
        <v>2.5999999999999999E-2</v>
      </c>
    </row>
    <row r="1191" spans="1:7" x14ac:dyDescent="0.2">
      <c r="A1191">
        <v>732.14499999999998</v>
      </c>
      <c r="B1191">
        <v>1.9E-2</v>
      </c>
      <c r="C1191">
        <v>3.5000000000000003E-2</v>
      </c>
      <c r="D1191">
        <v>1.9E-2</v>
      </c>
      <c r="E1191" s="2">
        <v>5.3999999999999999E-2</v>
      </c>
      <c r="F1191">
        <v>2.3E-2</v>
      </c>
      <c r="G1191">
        <v>2.5999999999999999E-2</v>
      </c>
    </row>
    <row r="1192" spans="1:7" x14ac:dyDescent="0.2">
      <c r="A1192">
        <v>732.61599999999999</v>
      </c>
      <c r="B1192">
        <v>1.9E-2</v>
      </c>
      <c r="C1192">
        <v>3.5000000000000003E-2</v>
      </c>
      <c r="D1192">
        <v>1.9E-2</v>
      </c>
      <c r="E1192" s="2">
        <v>5.3999999999999999E-2</v>
      </c>
      <c r="F1192">
        <v>2.3E-2</v>
      </c>
      <c r="G1192">
        <v>2.5999999999999999E-2</v>
      </c>
    </row>
    <row r="1193" spans="1:7" x14ac:dyDescent="0.2">
      <c r="A1193">
        <v>733.08699999999999</v>
      </c>
      <c r="B1193">
        <v>1.9E-2</v>
      </c>
      <c r="C1193">
        <v>3.5000000000000003E-2</v>
      </c>
      <c r="D1193">
        <v>1.7999999999999999E-2</v>
      </c>
      <c r="E1193" s="2">
        <v>5.3999999999999999E-2</v>
      </c>
      <c r="F1193">
        <v>2.1999999999999999E-2</v>
      </c>
      <c r="G1193">
        <v>2.5000000000000001E-2</v>
      </c>
    </row>
    <row r="1194" spans="1:7" x14ac:dyDescent="0.2">
      <c r="A1194">
        <v>733.55799999999999</v>
      </c>
      <c r="B1194">
        <v>0.02</v>
      </c>
      <c r="C1194">
        <v>3.5000000000000003E-2</v>
      </c>
      <c r="D1194">
        <v>1.9E-2</v>
      </c>
      <c r="E1194" s="2">
        <v>5.3999999999999999E-2</v>
      </c>
      <c r="F1194">
        <v>2.1999999999999999E-2</v>
      </c>
      <c r="G1194">
        <v>2.4E-2</v>
      </c>
    </row>
    <row r="1195" spans="1:7" x14ac:dyDescent="0.2">
      <c r="A1195">
        <v>734.029</v>
      </c>
      <c r="B1195">
        <v>0.02</v>
      </c>
      <c r="C1195">
        <v>3.5000000000000003E-2</v>
      </c>
      <c r="D1195">
        <v>1.7999999999999999E-2</v>
      </c>
      <c r="E1195" s="2">
        <v>5.2999999999999999E-2</v>
      </c>
      <c r="F1195">
        <v>2.1000000000000001E-2</v>
      </c>
      <c r="G1195">
        <v>2.1999999999999999E-2</v>
      </c>
    </row>
    <row r="1196" spans="1:7" x14ac:dyDescent="0.2">
      <c r="A1196">
        <v>734.5</v>
      </c>
      <c r="B1196">
        <v>0.02</v>
      </c>
      <c r="C1196">
        <v>3.5000000000000003E-2</v>
      </c>
      <c r="D1196">
        <v>1.7999999999999999E-2</v>
      </c>
      <c r="E1196" s="2">
        <v>5.2999999999999999E-2</v>
      </c>
      <c r="F1196">
        <v>2.1000000000000001E-2</v>
      </c>
      <c r="G1196">
        <v>2.1999999999999999E-2</v>
      </c>
    </row>
    <row r="1197" spans="1:7" x14ac:dyDescent="0.2">
      <c r="A1197">
        <v>734.971</v>
      </c>
      <c r="B1197">
        <v>0.02</v>
      </c>
      <c r="C1197">
        <v>3.4000000000000002E-2</v>
      </c>
      <c r="D1197">
        <v>1.7999999999999999E-2</v>
      </c>
      <c r="E1197" s="2">
        <v>5.2999999999999999E-2</v>
      </c>
      <c r="F1197">
        <v>0.02</v>
      </c>
      <c r="G1197">
        <v>0.02</v>
      </c>
    </row>
    <row r="1198" spans="1:7" x14ac:dyDescent="0.2">
      <c r="A1198">
        <v>735.44200000000001</v>
      </c>
      <c r="B1198">
        <v>0.02</v>
      </c>
      <c r="C1198">
        <v>3.4000000000000002E-2</v>
      </c>
      <c r="D1198">
        <v>1.7999999999999999E-2</v>
      </c>
      <c r="E1198" s="2">
        <v>5.2999999999999999E-2</v>
      </c>
      <c r="F1198">
        <v>0.02</v>
      </c>
      <c r="G1198">
        <v>1.9E-2</v>
      </c>
    </row>
    <row r="1199" spans="1:7" x14ac:dyDescent="0.2">
      <c r="A1199">
        <v>735.91399999999999</v>
      </c>
      <c r="B1199">
        <v>0.02</v>
      </c>
      <c r="C1199">
        <v>3.4000000000000002E-2</v>
      </c>
      <c r="D1199">
        <v>1.7000000000000001E-2</v>
      </c>
      <c r="E1199" s="2">
        <v>5.2999999999999999E-2</v>
      </c>
      <c r="F1199">
        <v>0.02</v>
      </c>
      <c r="G1199">
        <v>1.9E-2</v>
      </c>
    </row>
    <row r="1200" spans="1:7" x14ac:dyDescent="0.2">
      <c r="A1200">
        <v>736.38499999999999</v>
      </c>
      <c r="B1200">
        <v>2.1000000000000001E-2</v>
      </c>
      <c r="C1200">
        <v>3.4000000000000002E-2</v>
      </c>
      <c r="D1200">
        <v>1.7000000000000001E-2</v>
      </c>
      <c r="E1200" s="2">
        <v>5.1999999999999998E-2</v>
      </c>
      <c r="F1200">
        <v>0.02</v>
      </c>
      <c r="G1200">
        <v>0.02</v>
      </c>
    </row>
    <row r="1201" spans="1:7" x14ac:dyDescent="0.2">
      <c r="A1201">
        <v>736.85599999999999</v>
      </c>
      <c r="B1201">
        <v>0.02</v>
      </c>
      <c r="C1201">
        <v>3.4000000000000002E-2</v>
      </c>
      <c r="D1201">
        <v>1.7000000000000001E-2</v>
      </c>
      <c r="E1201" s="2">
        <v>5.1999999999999998E-2</v>
      </c>
      <c r="F1201">
        <v>0.02</v>
      </c>
      <c r="G1201">
        <v>0.02</v>
      </c>
    </row>
    <row r="1202" spans="1:7" x14ac:dyDescent="0.2">
      <c r="A1202">
        <v>737.327</v>
      </c>
      <c r="B1202">
        <v>0.02</v>
      </c>
      <c r="C1202">
        <v>3.4000000000000002E-2</v>
      </c>
      <c r="D1202">
        <v>1.7999999999999999E-2</v>
      </c>
      <c r="E1202" s="2">
        <v>5.2999999999999999E-2</v>
      </c>
      <c r="F1202">
        <v>2.1000000000000001E-2</v>
      </c>
      <c r="G1202">
        <v>0.02</v>
      </c>
    </row>
    <row r="1203" spans="1:7" x14ac:dyDescent="0.2">
      <c r="A1203">
        <v>737.79899999999998</v>
      </c>
      <c r="B1203">
        <v>0.02</v>
      </c>
      <c r="C1203">
        <v>3.3000000000000002E-2</v>
      </c>
      <c r="D1203">
        <v>1.7999999999999999E-2</v>
      </c>
      <c r="E1203" s="2">
        <v>5.2999999999999999E-2</v>
      </c>
      <c r="F1203">
        <v>0.02</v>
      </c>
      <c r="G1203">
        <v>2.1000000000000001E-2</v>
      </c>
    </row>
    <row r="1204" spans="1:7" x14ac:dyDescent="0.2">
      <c r="A1204">
        <v>738.27</v>
      </c>
      <c r="B1204">
        <v>0.02</v>
      </c>
      <c r="C1204">
        <v>3.3000000000000002E-2</v>
      </c>
      <c r="D1204">
        <v>1.7999999999999999E-2</v>
      </c>
      <c r="E1204" s="2">
        <v>5.2999999999999999E-2</v>
      </c>
      <c r="F1204">
        <v>2.1000000000000001E-2</v>
      </c>
      <c r="G1204">
        <v>2.1000000000000001E-2</v>
      </c>
    </row>
    <row r="1205" spans="1:7" x14ac:dyDescent="0.2">
      <c r="A1205">
        <v>738.74199999999996</v>
      </c>
      <c r="B1205">
        <v>0.02</v>
      </c>
      <c r="C1205">
        <v>3.3000000000000002E-2</v>
      </c>
      <c r="D1205">
        <v>1.7999999999999999E-2</v>
      </c>
      <c r="E1205" s="2">
        <v>5.3999999999999999E-2</v>
      </c>
      <c r="F1205">
        <v>0.02</v>
      </c>
      <c r="G1205">
        <v>0.02</v>
      </c>
    </row>
    <row r="1206" spans="1:7" x14ac:dyDescent="0.2">
      <c r="A1206">
        <v>739.21299999999997</v>
      </c>
      <c r="B1206">
        <v>0.02</v>
      </c>
      <c r="C1206">
        <v>3.3000000000000002E-2</v>
      </c>
      <c r="D1206">
        <v>1.9E-2</v>
      </c>
      <c r="E1206" s="2">
        <v>5.3999999999999999E-2</v>
      </c>
      <c r="F1206">
        <v>2.1000000000000001E-2</v>
      </c>
      <c r="G1206">
        <v>0.02</v>
      </c>
    </row>
    <row r="1207" spans="1:7" x14ac:dyDescent="0.2">
      <c r="A1207">
        <v>739.68499999999995</v>
      </c>
      <c r="B1207">
        <v>0.02</v>
      </c>
      <c r="C1207">
        <v>3.2000000000000001E-2</v>
      </c>
      <c r="D1207">
        <v>1.7999999999999999E-2</v>
      </c>
      <c r="E1207" s="2">
        <v>5.2999999999999999E-2</v>
      </c>
      <c r="F1207">
        <v>0.02</v>
      </c>
      <c r="G1207">
        <v>0.02</v>
      </c>
    </row>
    <row r="1208" spans="1:7" x14ac:dyDescent="0.2">
      <c r="A1208">
        <v>740.15599999999995</v>
      </c>
      <c r="B1208">
        <v>0.02</v>
      </c>
      <c r="C1208">
        <v>3.2000000000000001E-2</v>
      </c>
      <c r="D1208">
        <v>1.7999999999999999E-2</v>
      </c>
      <c r="E1208" s="2">
        <v>5.1999999999999998E-2</v>
      </c>
      <c r="F1208">
        <v>0.02</v>
      </c>
      <c r="G1208">
        <v>0.02</v>
      </c>
    </row>
    <row r="1209" spans="1:7" x14ac:dyDescent="0.2">
      <c r="A1209">
        <v>740.62800000000004</v>
      </c>
      <c r="B1209">
        <v>0.02</v>
      </c>
      <c r="C1209">
        <v>3.3000000000000002E-2</v>
      </c>
      <c r="D1209">
        <v>1.7000000000000001E-2</v>
      </c>
      <c r="E1209" s="2">
        <v>5.0999999999999997E-2</v>
      </c>
      <c r="F1209">
        <v>0.02</v>
      </c>
      <c r="G1209">
        <v>2.1000000000000001E-2</v>
      </c>
    </row>
    <row r="1210" spans="1:7" x14ac:dyDescent="0.2">
      <c r="A1210">
        <v>741.09900000000005</v>
      </c>
      <c r="B1210">
        <v>1.9E-2</v>
      </c>
      <c r="C1210">
        <v>3.2000000000000001E-2</v>
      </c>
      <c r="D1210">
        <v>1.6E-2</v>
      </c>
      <c r="E1210" s="2">
        <v>4.9000000000000002E-2</v>
      </c>
      <c r="F1210">
        <v>0.02</v>
      </c>
      <c r="G1210">
        <v>2.3E-2</v>
      </c>
    </row>
    <row r="1211" spans="1:7" x14ac:dyDescent="0.2">
      <c r="A1211">
        <v>741.57100000000003</v>
      </c>
      <c r="B1211">
        <v>1.7999999999999999E-2</v>
      </c>
      <c r="C1211">
        <v>3.2000000000000001E-2</v>
      </c>
      <c r="D1211">
        <v>1.4999999999999999E-2</v>
      </c>
      <c r="E1211" s="2">
        <v>4.7E-2</v>
      </c>
      <c r="F1211">
        <v>0.02</v>
      </c>
      <c r="G1211">
        <v>2.4E-2</v>
      </c>
    </row>
    <row r="1212" spans="1:7" x14ac:dyDescent="0.2">
      <c r="A1212">
        <v>742.04200000000003</v>
      </c>
      <c r="B1212">
        <v>1.7000000000000001E-2</v>
      </c>
      <c r="C1212">
        <v>3.3000000000000002E-2</v>
      </c>
      <c r="D1212">
        <v>1.4E-2</v>
      </c>
      <c r="E1212" s="2">
        <v>4.5999999999999999E-2</v>
      </c>
      <c r="F1212">
        <v>0.02</v>
      </c>
      <c r="G1212">
        <v>2.5000000000000001E-2</v>
      </c>
    </row>
    <row r="1213" spans="1:7" x14ac:dyDescent="0.2">
      <c r="A1213">
        <v>742.51400000000001</v>
      </c>
      <c r="B1213">
        <v>1.7000000000000001E-2</v>
      </c>
      <c r="C1213">
        <v>3.2000000000000001E-2</v>
      </c>
      <c r="D1213">
        <v>1.2999999999999999E-2</v>
      </c>
      <c r="E1213" s="2">
        <v>4.4999999999999998E-2</v>
      </c>
      <c r="F1213">
        <v>2.1000000000000001E-2</v>
      </c>
      <c r="G1213">
        <v>2.5000000000000001E-2</v>
      </c>
    </row>
    <row r="1214" spans="1:7" x14ac:dyDescent="0.2">
      <c r="A1214">
        <v>742.98599999999999</v>
      </c>
      <c r="B1214">
        <v>1.7000000000000001E-2</v>
      </c>
      <c r="C1214">
        <v>3.2000000000000001E-2</v>
      </c>
      <c r="D1214">
        <v>1.2999999999999999E-2</v>
      </c>
      <c r="E1214" s="2">
        <v>4.3999999999999997E-2</v>
      </c>
      <c r="F1214">
        <v>0.02</v>
      </c>
      <c r="G1214">
        <v>2.5000000000000001E-2</v>
      </c>
    </row>
    <row r="1215" spans="1:7" x14ac:dyDescent="0.2">
      <c r="A1215">
        <v>743.45799999999997</v>
      </c>
      <c r="B1215">
        <v>1.7000000000000001E-2</v>
      </c>
      <c r="C1215">
        <v>3.2000000000000001E-2</v>
      </c>
      <c r="D1215">
        <v>1.2999999999999999E-2</v>
      </c>
      <c r="E1215" s="2">
        <v>4.3999999999999997E-2</v>
      </c>
      <c r="F1215">
        <v>0.02</v>
      </c>
      <c r="G1215">
        <v>2.3E-2</v>
      </c>
    </row>
    <row r="1216" spans="1:7" x14ac:dyDescent="0.2">
      <c r="A1216">
        <v>743.92899999999997</v>
      </c>
      <c r="B1216">
        <v>1.7999999999999999E-2</v>
      </c>
      <c r="C1216">
        <v>3.2000000000000001E-2</v>
      </c>
      <c r="D1216">
        <v>1.4E-2</v>
      </c>
      <c r="E1216" s="2">
        <v>4.3999999999999997E-2</v>
      </c>
      <c r="F1216">
        <v>0.02</v>
      </c>
      <c r="G1216">
        <v>2.1999999999999999E-2</v>
      </c>
    </row>
    <row r="1217" spans="1:7" x14ac:dyDescent="0.2">
      <c r="A1217">
        <v>744.40099999999995</v>
      </c>
      <c r="B1217">
        <v>1.7999999999999999E-2</v>
      </c>
      <c r="C1217">
        <v>3.2000000000000001E-2</v>
      </c>
      <c r="D1217">
        <v>1.4E-2</v>
      </c>
      <c r="E1217" s="2">
        <v>4.4999999999999998E-2</v>
      </c>
      <c r="F1217">
        <v>0.02</v>
      </c>
      <c r="G1217">
        <v>2.1000000000000001E-2</v>
      </c>
    </row>
    <row r="1218" spans="1:7" x14ac:dyDescent="0.2">
      <c r="A1218">
        <v>744.87300000000005</v>
      </c>
      <c r="B1218">
        <v>1.9E-2</v>
      </c>
      <c r="C1218">
        <v>3.2000000000000001E-2</v>
      </c>
      <c r="D1218">
        <v>1.4999999999999999E-2</v>
      </c>
      <c r="E1218" s="2">
        <v>4.5999999999999999E-2</v>
      </c>
      <c r="F1218">
        <v>1.9E-2</v>
      </c>
      <c r="G1218">
        <v>0.02</v>
      </c>
    </row>
    <row r="1219" spans="1:7" x14ac:dyDescent="0.2">
      <c r="A1219">
        <v>745.34500000000003</v>
      </c>
      <c r="B1219">
        <v>0.02</v>
      </c>
      <c r="C1219">
        <v>3.2000000000000001E-2</v>
      </c>
      <c r="D1219">
        <v>1.6E-2</v>
      </c>
      <c r="E1219" s="2">
        <v>4.7E-2</v>
      </c>
      <c r="F1219">
        <v>1.9E-2</v>
      </c>
      <c r="G1219">
        <v>1.9E-2</v>
      </c>
    </row>
    <row r="1220" spans="1:7" x14ac:dyDescent="0.2">
      <c r="A1220">
        <v>745.81700000000001</v>
      </c>
      <c r="B1220">
        <v>2.1000000000000001E-2</v>
      </c>
      <c r="C1220">
        <v>3.2000000000000001E-2</v>
      </c>
      <c r="D1220">
        <v>1.7000000000000001E-2</v>
      </c>
      <c r="E1220" s="2">
        <v>4.8000000000000001E-2</v>
      </c>
      <c r="F1220">
        <v>1.9E-2</v>
      </c>
      <c r="G1220">
        <v>1.7999999999999999E-2</v>
      </c>
    </row>
    <row r="1221" spans="1:7" x14ac:dyDescent="0.2">
      <c r="A1221">
        <v>746.28899999999999</v>
      </c>
      <c r="B1221">
        <v>2.1000000000000001E-2</v>
      </c>
      <c r="C1221">
        <v>3.1E-2</v>
      </c>
      <c r="D1221">
        <v>1.7000000000000001E-2</v>
      </c>
      <c r="E1221" s="2">
        <v>4.9000000000000002E-2</v>
      </c>
      <c r="F1221">
        <v>1.7000000000000001E-2</v>
      </c>
      <c r="G1221">
        <v>1.7999999999999999E-2</v>
      </c>
    </row>
    <row r="1222" spans="1:7" x14ac:dyDescent="0.2">
      <c r="A1222">
        <v>746.76099999999997</v>
      </c>
      <c r="B1222">
        <v>2.1999999999999999E-2</v>
      </c>
      <c r="C1222">
        <v>3.2000000000000001E-2</v>
      </c>
      <c r="D1222">
        <v>1.7999999999999999E-2</v>
      </c>
      <c r="E1222" s="2">
        <v>4.9000000000000002E-2</v>
      </c>
      <c r="F1222">
        <v>1.7000000000000001E-2</v>
      </c>
      <c r="G1222">
        <v>1.7000000000000001E-2</v>
      </c>
    </row>
    <row r="1223" spans="1:7" x14ac:dyDescent="0.2">
      <c r="A1223">
        <v>747.23299999999995</v>
      </c>
      <c r="B1223">
        <v>2.3E-2</v>
      </c>
      <c r="C1223">
        <v>3.2000000000000001E-2</v>
      </c>
      <c r="D1223">
        <v>1.7999999999999999E-2</v>
      </c>
      <c r="E1223" s="2">
        <v>0.05</v>
      </c>
      <c r="F1223">
        <v>1.7000000000000001E-2</v>
      </c>
      <c r="G1223">
        <v>1.7000000000000001E-2</v>
      </c>
    </row>
    <row r="1224" spans="1:7" x14ac:dyDescent="0.2">
      <c r="A1224">
        <v>747.70500000000004</v>
      </c>
      <c r="B1224">
        <v>2.3E-2</v>
      </c>
      <c r="C1224">
        <v>3.1E-2</v>
      </c>
      <c r="D1224">
        <v>1.7999999999999999E-2</v>
      </c>
      <c r="E1224" s="2">
        <v>0.05</v>
      </c>
      <c r="F1224">
        <v>1.7000000000000001E-2</v>
      </c>
      <c r="G1224">
        <v>1.7999999999999999E-2</v>
      </c>
    </row>
    <row r="1225" spans="1:7" x14ac:dyDescent="0.2">
      <c r="A1225">
        <v>748.17700000000002</v>
      </c>
      <c r="B1225">
        <v>2.3E-2</v>
      </c>
      <c r="C1225">
        <v>3.1E-2</v>
      </c>
      <c r="D1225">
        <v>1.7000000000000001E-2</v>
      </c>
      <c r="E1225" s="2">
        <v>0.05</v>
      </c>
      <c r="F1225">
        <v>1.7000000000000001E-2</v>
      </c>
      <c r="G1225">
        <v>1.7999999999999999E-2</v>
      </c>
    </row>
    <row r="1226" spans="1:7" x14ac:dyDescent="0.2">
      <c r="A1226">
        <v>748.649</v>
      </c>
      <c r="B1226">
        <v>2.1999999999999999E-2</v>
      </c>
      <c r="C1226">
        <v>3.1E-2</v>
      </c>
      <c r="D1226">
        <v>1.7000000000000001E-2</v>
      </c>
      <c r="E1226" s="2">
        <v>0.05</v>
      </c>
      <c r="F1226">
        <v>1.7000000000000001E-2</v>
      </c>
      <c r="G1226">
        <v>1.7999999999999999E-2</v>
      </c>
    </row>
    <row r="1227" spans="1:7" x14ac:dyDescent="0.2">
      <c r="A1227">
        <v>749.12099999999998</v>
      </c>
      <c r="B1227">
        <v>2.1000000000000001E-2</v>
      </c>
      <c r="C1227">
        <v>0.03</v>
      </c>
      <c r="D1227">
        <v>1.7000000000000001E-2</v>
      </c>
      <c r="E1227" s="2">
        <v>0.05</v>
      </c>
      <c r="F1227">
        <v>1.7999999999999999E-2</v>
      </c>
      <c r="G1227">
        <v>1.7999999999999999E-2</v>
      </c>
    </row>
    <row r="1228" spans="1:7" x14ac:dyDescent="0.2">
      <c r="A1228">
        <v>749.59299999999996</v>
      </c>
      <c r="B1228">
        <v>0.02</v>
      </c>
      <c r="C1228">
        <v>0.03</v>
      </c>
      <c r="D1228">
        <v>1.6E-2</v>
      </c>
      <c r="E1228" s="2">
        <v>4.9000000000000002E-2</v>
      </c>
      <c r="F1228">
        <v>1.7000000000000001E-2</v>
      </c>
      <c r="G1228">
        <v>1.9E-2</v>
      </c>
    </row>
    <row r="1229" spans="1:7" x14ac:dyDescent="0.2">
      <c r="A1229">
        <v>750.06500000000005</v>
      </c>
      <c r="B1229">
        <v>1.9E-2</v>
      </c>
      <c r="C1229">
        <v>0.03</v>
      </c>
      <c r="D1229">
        <v>1.4999999999999999E-2</v>
      </c>
      <c r="E1229" s="2">
        <v>4.7E-2</v>
      </c>
      <c r="F1229">
        <v>1.6E-2</v>
      </c>
      <c r="G1229">
        <v>1.9E-2</v>
      </c>
    </row>
    <row r="1230" spans="1:7" x14ac:dyDescent="0.2">
      <c r="A1230">
        <v>750.53800000000001</v>
      </c>
      <c r="B1230">
        <v>1.7999999999999999E-2</v>
      </c>
      <c r="C1230">
        <v>2.9000000000000001E-2</v>
      </c>
      <c r="D1230">
        <v>1.4E-2</v>
      </c>
      <c r="E1230" s="2">
        <v>4.4999999999999998E-2</v>
      </c>
      <c r="F1230">
        <v>1.6E-2</v>
      </c>
      <c r="G1230">
        <v>1.9E-2</v>
      </c>
    </row>
    <row r="1231" spans="1:7" x14ac:dyDescent="0.2">
      <c r="A1231">
        <v>751.01</v>
      </c>
      <c r="B1231">
        <v>1.7000000000000001E-2</v>
      </c>
      <c r="C1231">
        <v>2.9000000000000001E-2</v>
      </c>
      <c r="D1231">
        <v>1.4E-2</v>
      </c>
      <c r="E1231" s="2">
        <v>4.2999999999999997E-2</v>
      </c>
      <c r="F1231">
        <v>1.6E-2</v>
      </c>
      <c r="G1231">
        <v>1.9E-2</v>
      </c>
    </row>
    <row r="1232" spans="1:7" x14ac:dyDescent="0.2">
      <c r="A1232">
        <v>751.48199999999997</v>
      </c>
      <c r="B1232">
        <v>1.7000000000000001E-2</v>
      </c>
      <c r="C1232">
        <v>2.9000000000000001E-2</v>
      </c>
      <c r="D1232">
        <v>1.2E-2</v>
      </c>
      <c r="E1232" s="2">
        <v>4.2000000000000003E-2</v>
      </c>
      <c r="F1232">
        <v>1.6E-2</v>
      </c>
      <c r="G1232">
        <v>0.02</v>
      </c>
    </row>
    <row r="1233" spans="1:7" x14ac:dyDescent="0.2">
      <c r="A1233">
        <v>751.95399999999995</v>
      </c>
      <c r="B1233">
        <v>1.7000000000000001E-2</v>
      </c>
      <c r="C1233">
        <v>2.9000000000000001E-2</v>
      </c>
      <c r="D1233">
        <v>1.2E-2</v>
      </c>
      <c r="E1233" s="2">
        <v>4.1000000000000002E-2</v>
      </c>
      <c r="F1233">
        <v>1.6E-2</v>
      </c>
      <c r="G1233">
        <v>1.7999999999999999E-2</v>
      </c>
    </row>
    <row r="1234" spans="1:7" x14ac:dyDescent="0.2">
      <c r="A1234">
        <v>752.42700000000002</v>
      </c>
      <c r="B1234">
        <v>1.7999999999999999E-2</v>
      </c>
      <c r="C1234">
        <v>2.9000000000000001E-2</v>
      </c>
      <c r="D1234">
        <v>1.2E-2</v>
      </c>
      <c r="E1234" s="2">
        <v>4.1000000000000002E-2</v>
      </c>
      <c r="F1234">
        <v>1.6E-2</v>
      </c>
      <c r="G1234">
        <v>1.6E-2</v>
      </c>
    </row>
    <row r="1235" spans="1:7" x14ac:dyDescent="0.2">
      <c r="A1235">
        <v>752.899</v>
      </c>
      <c r="B1235">
        <v>1.9E-2</v>
      </c>
      <c r="C1235">
        <v>2.9000000000000001E-2</v>
      </c>
      <c r="D1235">
        <v>1.2999999999999999E-2</v>
      </c>
      <c r="E1235" s="2">
        <v>4.2000000000000003E-2</v>
      </c>
      <c r="F1235">
        <v>1.6E-2</v>
      </c>
      <c r="G1235">
        <v>1.4E-2</v>
      </c>
    </row>
    <row r="1236" spans="1:7" x14ac:dyDescent="0.2">
      <c r="A1236">
        <v>753.37199999999996</v>
      </c>
      <c r="B1236">
        <v>2.1000000000000001E-2</v>
      </c>
      <c r="C1236">
        <v>2.9000000000000001E-2</v>
      </c>
      <c r="D1236">
        <v>1.4E-2</v>
      </c>
      <c r="E1236" s="2">
        <v>4.3999999999999997E-2</v>
      </c>
      <c r="F1236">
        <v>1.6E-2</v>
      </c>
      <c r="G1236">
        <v>1.2E-2</v>
      </c>
    </row>
    <row r="1237" spans="1:7" x14ac:dyDescent="0.2">
      <c r="A1237">
        <v>753.84400000000005</v>
      </c>
      <c r="B1237">
        <v>2.1999999999999999E-2</v>
      </c>
      <c r="C1237">
        <v>2.9000000000000001E-2</v>
      </c>
      <c r="D1237">
        <v>1.6E-2</v>
      </c>
      <c r="E1237" s="2">
        <v>4.5999999999999999E-2</v>
      </c>
      <c r="F1237">
        <v>1.6E-2</v>
      </c>
      <c r="G1237">
        <v>0.01</v>
      </c>
    </row>
    <row r="1238" spans="1:7" x14ac:dyDescent="0.2">
      <c r="A1238">
        <v>754.31700000000001</v>
      </c>
      <c r="B1238">
        <v>2.3E-2</v>
      </c>
      <c r="C1238">
        <v>2.9000000000000001E-2</v>
      </c>
      <c r="D1238">
        <v>1.7000000000000001E-2</v>
      </c>
      <c r="E1238" s="2">
        <v>4.5999999999999999E-2</v>
      </c>
      <c r="F1238">
        <v>1.6E-2</v>
      </c>
      <c r="G1238">
        <v>8.9999999999999993E-3</v>
      </c>
    </row>
    <row r="1239" spans="1:7" x14ac:dyDescent="0.2">
      <c r="A1239">
        <v>754.78899999999999</v>
      </c>
      <c r="B1239">
        <v>2.3E-2</v>
      </c>
      <c r="C1239">
        <v>2.9000000000000001E-2</v>
      </c>
      <c r="D1239">
        <v>1.7999999999999999E-2</v>
      </c>
      <c r="E1239" s="2">
        <v>4.8000000000000001E-2</v>
      </c>
      <c r="F1239">
        <v>1.6E-2</v>
      </c>
      <c r="G1239">
        <v>8.9999999999999993E-3</v>
      </c>
    </row>
    <row r="1240" spans="1:7" x14ac:dyDescent="0.2">
      <c r="A1240">
        <v>755.26199999999994</v>
      </c>
      <c r="B1240">
        <v>2.4E-2</v>
      </c>
      <c r="C1240">
        <v>2.9000000000000001E-2</v>
      </c>
      <c r="D1240">
        <v>1.7999999999999999E-2</v>
      </c>
      <c r="E1240" s="2">
        <v>4.9000000000000002E-2</v>
      </c>
      <c r="F1240">
        <v>1.6E-2</v>
      </c>
      <c r="G1240">
        <v>8.9999999999999993E-3</v>
      </c>
    </row>
    <row r="1241" spans="1:7" x14ac:dyDescent="0.2">
      <c r="A1241">
        <v>755.73400000000004</v>
      </c>
      <c r="B1241">
        <v>2.3E-2</v>
      </c>
      <c r="C1241">
        <v>2.9000000000000001E-2</v>
      </c>
      <c r="D1241">
        <v>1.9E-2</v>
      </c>
      <c r="E1241" s="2">
        <v>4.9000000000000002E-2</v>
      </c>
      <c r="F1241">
        <v>1.4999999999999999E-2</v>
      </c>
      <c r="G1241">
        <v>8.9999999999999993E-3</v>
      </c>
    </row>
    <row r="1242" spans="1:7" x14ac:dyDescent="0.2">
      <c r="A1242">
        <v>756.20699999999999</v>
      </c>
      <c r="B1242">
        <v>2.1999999999999999E-2</v>
      </c>
      <c r="C1242">
        <v>2.8000000000000001E-2</v>
      </c>
      <c r="D1242">
        <v>1.9E-2</v>
      </c>
      <c r="E1242" s="2">
        <v>0.05</v>
      </c>
      <c r="F1242">
        <v>1.4999999999999999E-2</v>
      </c>
      <c r="G1242">
        <v>1.0999999999999999E-2</v>
      </c>
    </row>
    <row r="1243" spans="1:7" x14ac:dyDescent="0.2">
      <c r="A1243">
        <v>756.68</v>
      </c>
      <c r="B1243">
        <v>2.1999999999999999E-2</v>
      </c>
      <c r="C1243">
        <v>2.8000000000000001E-2</v>
      </c>
      <c r="D1243">
        <v>1.7999999999999999E-2</v>
      </c>
      <c r="E1243" s="2">
        <v>4.9000000000000002E-2</v>
      </c>
      <c r="F1243">
        <v>1.4999999999999999E-2</v>
      </c>
      <c r="G1243">
        <v>1.2999999999999999E-2</v>
      </c>
    </row>
    <row r="1244" spans="1:7" x14ac:dyDescent="0.2">
      <c r="A1244">
        <v>757.15200000000004</v>
      </c>
      <c r="B1244">
        <v>2.1999999999999999E-2</v>
      </c>
      <c r="C1244">
        <v>2.8000000000000001E-2</v>
      </c>
      <c r="D1244">
        <v>1.7999999999999999E-2</v>
      </c>
      <c r="E1244" s="2">
        <v>4.9000000000000002E-2</v>
      </c>
      <c r="F1244">
        <v>1.4999999999999999E-2</v>
      </c>
      <c r="G1244">
        <v>1.4E-2</v>
      </c>
    </row>
    <row r="1245" spans="1:7" x14ac:dyDescent="0.2">
      <c r="A1245">
        <v>757.625</v>
      </c>
      <c r="B1245">
        <v>2.1000000000000001E-2</v>
      </c>
      <c r="C1245">
        <v>2.8000000000000001E-2</v>
      </c>
      <c r="D1245">
        <v>1.7999999999999999E-2</v>
      </c>
      <c r="E1245" s="2">
        <v>4.8000000000000001E-2</v>
      </c>
      <c r="F1245">
        <v>1.6E-2</v>
      </c>
      <c r="G1245">
        <v>1.4999999999999999E-2</v>
      </c>
    </row>
    <row r="1246" spans="1:7" x14ac:dyDescent="0.2">
      <c r="A1246">
        <v>758.09799999999996</v>
      </c>
      <c r="B1246">
        <v>2.1000000000000001E-2</v>
      </c>
      <c r="C1246">
        <v>2.8000000000000001E-2</v>
      </c>
      <c r="D1246">
        <v>1.7000000000000001E-2</v>
      </c>
      <c r="E1246" s="2">
        <v>4.8000000000000001E-2</v>
      </c>
      <c r="F1246">
        <v>1.6E-2</v>
      </c>
      <c r="G1246">
        <v>1.6E-2</v>
      </c>
    </row>
    <row r="1247" spans="1:7" x14ac:dyDescent="0.2">
      <c r="A1247">
        <v>758.57100000000003</v>
      </c>
      <c r="B1247">
        <v>2.1000000000000001E-2</v>
      </c>
      <c r="C1247">
        <v>2.8000000000000001E-2</v>
      </c>
      <c r="D1247">
        <v>1.7000000000000001E-2</v>
      </c>
      <c r="E1247" s="2">
        <v>4.8000000000000001E-2</v>
      </c>
      <c r="F1247">
        <v>1.6E-2</v>
      </c>
      <c r="G1247">
        <v>1.6E-2</v>
      </c>
    </row>
    <row r="1248" spans="1:7" x14ac:dyDescent="0.2">
      <c r="A1248">
        <v>759.04300000000001</v>
      </c>
      <c r="B1248">
        <v>2.1000000000000001E-2</v>
      </c>
      <c r="C1248">
        <v>2.8000000000000001E-2</v>
      </c>
      <c r="D1248">
        <v>1.7999999999999999E-2</v>
      </c>
      <c r="E1248" s="2">
        <v>4.8000000000000001E-2</v>
      </c>
      <c r="F1248">
        <v>1.6E-2</v>
      </c>
      <c r="G1248">
        <v>1.6E-2</v>
      </c>
    </row>
    <row r="1249" spans="1:7" x14ac:dyDescent="0.2">
      <c r="A1249">
        <v>759.51599999999996</v>
      </c>
      <c r="B1249">
        <v>2.1000000000000001E-2</v>
      </c>
      <c r="C1249">
        <v>2.7E-2</v>
      </c>
      <c r="D1249">
        <v>1.7999999999999999E-2</v>
      </c>
      <c r="E1249" s="2">
        <v>4.7E-2</v>
      </c>
      <c r="F1249">
        <v>1.7000000000000001E-2</v>
      </c>
      <c r="G1249">
        <v>1.6E-2</v>
      </c>
    </row>
    <row r="1250" spans="1:7" x14ac:dyDescent="0.2">
      <c r="A1250">
        <v>759.98900000000003</v>
      </c>
      <c r="B1250">
        <v>2.1000000000000001E-2</v>
      </c>
      <c r="C1250">
        <v>2.7E-2</v>
      </c>
      <c r="D1250">
        <v>1.7999999999999999E-2</v>
      </c>
      <c r="E1250" s="2">
        <v>4.7E-2</v>
      </c>
      <c r="F1250">
        <v>1.6E-2</v>
      </c>
      <c r="G1250">
        <v>1.6E-2</v>
      </c>
    </row>
    <row r="1251" spans="1:7" x14ac:dyDescent="0.2">
      <c r="A1251">
        <v>760.46199999999999</v>
      </c>
      <c r="B1251">
        <v>2.1000000000000001E-2</v>
      </c>
      <c r="C1251">
        <v>2.8000000000000001E-2</v>
      </c>
      <c r="D1251">
        <v>1.7000000000000001E-2</v>
      </c>
      <c r="E1251" s="2">
        <v>4.5999999999999999E-2</v>
      </c>
      <c r="F1251">
        <v>1.6E-2</v>
      </c>
      <c r="G1251">
        <v>1.7000000000000001E-2</v>
      </c>
    </row>
    <row r="1252" spans="1:7" x14ac:dyDescent="0.2">
      <c r="A1252">
        <v>760.93499999999995</v>
      </c>
      <c r="B1252">
        <v>2.1000000000000001E-2</v>
      </c>
      <c r="C1252">
        <v>2.7E-2</v>
      </c>
      <c r="D1252">
        <v>1.6E-2</v>
      </c>
      <c r="E1252" s="2">
        <v>4.3999999999999997E-2</v>
      </c>
      <c r="F1252">
        <v>1.7000000000000001E-2</v>
      </c>
      <c r="G1252">
        <v>1.7000000000000001E-2</v>
      </c>
    </row>
    <row r="1253" spans="1:7" x14ac:dyDescent="0.2">
      <c r="A1253">
        <v>761.40800000000002</v>
      </c>
      <c r="B1253">
        <v>2.1000000000000001E-2</v>
      </c>
      <c r="C1253">
        <v>2.7E-2</v>
      </c>
      <c r="D1253">
        <v>1.4999999999999999E-2</v>
      </c>
      <c r="E1253" s="2">
        <v>4.2999999999999997E-2</v>
      </c>
      <c r="F1253">
        <v>1.7999999999999999E-2</v>
      </c>
      <c r="G1253">
        <v>1.7999999999999999E-2</v>
      </c>
    </row>
    <row r="1254" spans="1:7" x14ac:dyDescent="0.2">
      <c r="A1254">
        <v>761.88099999999997</v>
      </c>
      <c r="B1254">
        <v>2.1000000000000001E-2</v>
      </c>
      <c r="C1254">
        <v>2.8000000000000001E-2</v>
      </c>
      <c r="D1254">
        <v>1.4E-2</v>
      </c>
      <c r="E1254" s="2">
        <v>4.2000000000000003E-2</v>
      </c>
      <c r="F1254">
        <v>1.7999999999999999E-2</v>
      </c>
      <c r="G1254">
        <v>1.7999999999999999E-2</v>
      </c>
    </row>
    <row r="1255" spans="1:7" x14ac:dyDescent="0.2">
      <c r="A1255">
        <v>762.35400000000004</v>
      </c>
      <c r="B1255">
        <v>2.1999999999999999E-2</v>
      </c>
      <c r="C1255">
        <v>2.7E-2</v>
      </c>
      <c r="D1255">
        <v>1.4E-2</v>
      </c>
      <c r="E1255" s="2">
        <v>4.2000000000000003E-2</v>
      </c>
      <c r="F1255">
        <v>1.7999999999999999E-2</v>
      </c>
      <c r="G1255">
        <v>1.7999999999999999E-2</v>
      </c>
    </row>
    <row r="1256" spans="1:7" x14ac:dyDescent="0.2">
      <c r="A1256">
        <v>762.827</v>
      </c>
      <c r="B1256">
        <v>2.3E-2</v>
      </c>
      <c r="C1256">
        <v>2.7E-2</v>
      </c>
      <c r="D1256">
        <v>1.4999999999999999E-2</v>
      </c>
      <c r="E1256" s="2">
        <v>4.2999999999999997E-2</v>
      </c>
      <c r="F1256">
        <v>1.7999999999999999E-2</v>
      </c>
      <c r="G1256">
        <v>1.7000000000000001E-2</v>
      </c>
    </row>
    <row r="1257" spans="1:7" x14ac:dyDescent="0.2">
      <c r="A1257">
        <v>763.3</v>
      </c>
      <c r="B1257">
        <v>2.3E-2</v>
      </c>
      <c r="C1257">
        <v>2.7E-2</v>
      </c>
      <c r="D1257">
        <v>1.6E-2</v>
      </c>
      <c r="E1257" s="2">
        <v>4.3999999999999997E-2</v>
      </c>
      <c r="F1257">
        <v>1.7000000000000001E-2</v>
      </c>
      <c r="G1257">
        <v>1.4999999999999999E-2</v>
      </c>
    </row>
    <row r="1258" spans="1:7" x14ac:dyDescent="0.2">
      <c r="A1258">
        <v>763.77300000000002</v>
      </c>
      <c r="B1258">
        <v>2.4E-2</v>
      </c>
      <c r="C1258">
        <v>2.7E-2</v>
      </c>
      <c r="D1258">
        <v>1.7000000000000001E-2</v>
      </c>
      <c r="E1258" s="2">
        <v>4.5999999999999999E-2</v>
      </c>
      <c r="F1258">
        <v>1.6E-2</v>
      </c>
      <c r="G1258">
        <v>1.2999999999999999E-2</v>
      </c>
    </row>
    <row r="1259" spans="1:7" x14ac:dyDescent="0.2">
      <c r="A1259">
        <v>764.24599999999998</v>
      </c>
      <c r="B1259">
        <v>2.4E-2</v>
      </c>
      <c r="C1259">
        <v>2.5999999999999999E-2</v>
      </c>
      <c r="D1259">
        <v>1.9E-2</v>
      </c>
      <c r="E1259" s="2">
        <v>4.8000000000000001E-2</v>
      </c>
      <c r="F1259">
        <v>1.4999999999999999E-2</v>
      </c>
      <c r="G1259">
        <v>1.2E-2</v>
      </c>
    </row>
    <row r="1260" spans="1:7" x14ac:dyDescent="0.2">
      <c r="A1260">
        <v>764.72</v>
      </c>
      <c r="B1260">
        <v>2.4E-2</v>
      </c>
      <c r="C1260">
        <v>2.5999999999999999E-2</v>
      </c>
      <c r="D1260">
        <v>1.9E-2</v>
      </c>
      <c r="E1260" s="2">
        <v>4.8000000000000001E-2</v>
      </c>
      <c r="F1260">
        <v>1.4999999999999999E-2</v>
      </c>
      <c r="G1260">
        <v>1.2E-2</v>
      </c>
    </row>
    <row r="1261" spans="1:7" x14ac:dyDescent="0.2">
      <c r="A1261">
        <v>765.19299999999998</v>
      </c>
      <c r="B1261">
        <v>2.1999999999999999E-2</v>
      </c>
      <c r="C1261">
        <v>2.5999999999999999E-2</v>
      </c>
      <c r="D1261">
        <v>1.9E-2</v>
      </c>
      <c r="E1261" s="2">
        <v>4.8000000000000001E-2</v>
      </c>
      <c r="F1261">
        <v>1.4999999999999999E-2</v>
      </c>
      <c r="G1261">
        <v>1.2E-2</v>
      </c>
    </row>
    <row r="1262" spans="1:7" x14ac:dyDescent="0.2">
      <c r="A1262">
        <v>765.66600000000005</v>
      </c>
      <c r="B1262">
        <v>2.1000000000000001E-2</v>
      </c>
      <c r="C1262">
        <v>2.5999999999999999E-2</v>
      </c>
      <c r="D1262">
        <v>1.9E-2</v>
      </c>
      <c r="E1262" s="2">
        <v>4.7E-2</v>
      </c>
      <c r="F1262">
        <v>1.4999999999999999E-2</v>
      </c>
      <c r="G1262">
        <v>1.2999999999999999E-2</v>
      </c>
    </row>
    <row r="1263" spans="1:7" x14ac:dyDescent="0.2">
      <c r="A1263">
        <v>766.14</v>
      </c>
      <c r="B1263">
        <v>2.1000000000000001E-2</v>
      </c>
      <c r="C1263">
        <v>2.5999999999999999E-2</v>
      </c>
      <c r="D1263">
        <v>1.7999999999999999E-2</v>
      </c>
      <c r="E1263" s="2">
        <v>4.5999999999999999E-2</v>
      </c>
      <c r="F1263">
        <v>1.4999999999999999E-2</v>
      </c>
      <c r="G1263">
        <v>1.2E-2</v>
      </c>
    </row>
    <row r="1264" spans="1:7" x14ac:dyDescent="0.2">
      <c r="A1264">
        <v>766.61300000000006</v>
      </c>
      <c r="B1264">
        <v>0.02</v>
      </c>
      <c r="C1264">
        <v>2.5000000000000001E-2</v>
      </c>
      <c r="D1264">
        <v>1.7999999999999999E-2</v>
      </c>
      <c r="E1264" s="2">
        <v>4.4999999999999998E-2</v>
      </c>
      <c r="F1264">
        <v>1.4999999999999999E-2</v>
      </c>
      <c r="G1264">
        <v>1.2999999999999999E-2</v>
      </c>
    </row>
    <row r="1265" spans="1:7" x14ac:dyDescent="0.2">
      <c r="A1265">
        <v>767.08600000000001</v>
      </c>
      <c r="B1265">
        <v>1.9E-2</v>
      </c>
      <c r="C1265">
        <v>2.5000000000000001E-2</v>
      </c>
      <c r="D1265">
        <v>1.7999999999999999E-2</v>
      </c>
      <c r="E1265" s="2">
        <v>4.3999999999999997E-2</v>
      </c>
      <c r="F1265">
        <v>1.4999999999999999E-2</v>
      </c>
      <c r="G1265">
        <v>1.2E-2</v>
      </c>
    </row>
    <row r="1266" spans="1:7" x14ac:dyDescent="0.2">
      <c r="A1266">
        <v>767.56</v>
      </c>
      <c r="B1266">
        <v>0.02</v>
      </c>
      <c r="C1266">
        <v>2.5999999999999999E-2</v>
      </c>
      <c r="D1266">
        <v>1.7000000000000001E-2</v>
      </c>
      <c r="E1266" s="2">
        <v>4.3999999999999997E-2</v>
      </c>
      <c r="F1266">
        <v>1.4999999999999999E-2</v>
      </c>
      <c r="G1266">
        <v>1.0999999999999999E-2</v>
      </c>
    </row>
    <row r="1267" spans="1:7" x14ac:dyDescent="0.2">
      <c r="A1267">
        <v>768.03300000000002</v>
      </c>
      <c r="B1267">
        <v>0.02</v>
      </c>
      <c r="C1267">
        <v>2.5999999999999999E-2</v>
      </c>
      <c r="D1267">
        <v>1.7000000000000001E-2</v>
      </c>
      <c r="E1267" s="2">
        <v>4.3999999999999997E-2</v>
      </c>
      <c r="F1267">
        <v>1.4999999999999999E-2</v>
      </c>
      <c r="G1267">
        <v>1.2E-2</v>
      </c>
    </row>
    <row r="1268" spans="1:7" x14ac:dyDescent="0.2">
      <c r="A1268">
        <v>768.50699999999995</v>
      </c>
      <c r="B1268">
        <v>0.02</v>
      </c>
      <c r="C1268">
        <v>2.5999999999999999E-2</v>
      </c>
      <c r="D1268">
        <v>1.7000000000000001E-2</v>
      </c>
      <c r="E1268" s="2">
        <v>4.2000000000000003E-2</v>
      </c>
      <c r="F1268">
        <v>1.6E-2</v>
      </c>
      <c r="G1268">
        <v>1.2999999999999999E-2</v>
      </c>
    </row>
    <row r="1269" spans="1:7" x14ac:dyDescent="0.2">
      <c r="A1269">
        <v>768.98</v>
      </c>
      <c r="B1269">
        <v>0.02</v>
      </c>
      <c r="C1269">
        <v>2.5999999999999999E-2</v>
      </c>
      <c r="D1269">
        <v>1.7000000000000001E-2</v>
      </c>
      <c r="E1269" s="2">
        <v>4.2000000000000003E-2</v>
      </c>
      <c r="F1269">
        <v>1.6E-2</v>
      </c>
      <c r="G1269">
        <v>1.2999999999999999E-2</v>
      </c>
    </row>
    <row r="1270" spans="1:7" x14ac:dyDescent="0.2">
      <c r="A1270">
        <v>769.45399999999995</v>
      </c>
      <c r="B1270">
        <v>0.02</v>
      </c>
      <c r="C1270">
        <v>2.5999999999999999E-2</v>
      </c>
      <c r="D1270">
        <v>1.6E-2</v>
      </c>
      <c r="E1270" s="2">
        <v>0.04</v>
      </c>
      <c r="F1270">
        <v>1.6E-2</v>
      </c>
      <c r="G1270">
        <v>1.4E-2</v>
      </c>
    </row>
    <row r="1271" spans="1:7" x14ac:dyDescent="0.2">
      <c r="A1271">
        <v>769.92700000000002</v>
      </c>
      <c r="B1271">
        <v>0.02</v>
      </c>
      <c r="C1271">
        <v>2.5999999999999999E-2</v>
      </c>
      <c r="D1271">
        <v>1.6E-2</v>
      </c>
      <c r="E1271" s="2">
        <v>0.04</v>
      </c>
      <c r="F1271">
        <v>1.7000000000000001E-2</v>
      </c>
      <c r="G1271">
        <v>1.6E-2</v>
      </c>
    </row>
    <row r="1272" spans="1:7" x14ac:dyDescent="0.2">
      <c r="A1272">
        <v>770.40099999999995</v>
      </c>
      <c r="B1272">
        <v>1.9E-2</v>
      </c>
      <c r="C1272">
        <v>2.5999999999999999E-2</v>
      </c>
      <c r="D1272">
        <v>1.4999999999999999E-2</v>
      </c>
      <c r="E1272" s="2">
        <v>3.9E-2</v>
      </c>
      <c r="F1272">
        <v>1.7000000000000001E-2</v>
      </c>
      <c r="G1272">
        <v>1.7000000000000001E-2</v>
      </c>
    </row>
    <row r="1273" spans="1:7" x14ac:dyDescent="0.2">
      <c r="A1273">
        <v>770.87400000000002</v>
      </c>
      <c r="B1273">
        <v>1.9E-2</v>
      </c>
      <c r="C1273">
        <v>2.5000000000000001E-2</v>
      </c>
      <c r="D1273">
        <v>1.4E-2</v>
      </c>
      <c r="E1273" s="2">
        <v>3.7999999999999999E-2</v>
      </c>
      <c r="F1273">
        <v>1.7999999999999999E-2</v>
      </c>
      <c r="G1273">
        <v>1.7000000000000001E-2</v>
      </c>
    </row>
    <row r="1274" spans="1:7" x14ac:dyDescent="0.2">
      <c r="A1274">
        <v>771.34799999999996</v>
      </c>
      <c r="B1274">
        <v>1.9E-2</v>
      </c>
      <c r="C1274">
        <v>2.5000000000000001E-2</v>
      </c>
      <c r="D1274">
        <v>1.4E-2</v>
      </c>
      <c r="E1274" s="2">
        <v>3.9E-2</v>
      </c>
      <c r="F1274">
        <v>1.7999999999999999E-2</v>
      </c>
      <c r="G1274">
        <v>1.7999999999999999E-2</v>
      </c>
    </row>
    <row r="1275" spans="1:7" x14ac:dyDescent="0.2">
      <c r="A1275">
        <v>771.822</v>
      </c>
      <c r="B1275">
        <v>1.7999999999999999E-2</v>
      </c>
      <c r="C1275">
        <v>2.5000000000000001E-2</v>
      </c>
      <c r="D1275">
        <v>1.2999999999999999E-2</v>
      </c>
      <c r="E1275" s="2">
        <v>3.9E-2</v>
      </c>
      <c r="F1275">
        <v>1.7999999999999999E-2</v>
      </c>
      <c r="G1275">
        <v>1.9E-2</v>
      </c>
    </row>
    <row r="1276" spans="1:7" x14ac:dyDescent="0.2">
      <c r="A1276">
        <v>772.29499999999996</v>
      </c>
      <c r="B1276">
        <v>1.7999999999999999E-2</v>
      </c>
      <c r="C1276">
        <v>2.4E-2</v>
      </c>
      <c r="D1276">
        <v>1.2E-2</v>
      </c>
      <c r="E1276" s="2">
        <v>3.7999999999999999E-2</v>
      </c>
      <c r="F1276">
        <v>1.7999999999999999E-2</v>
      </c>
      <c r="G1276">
        <v>1.7999999999999999E-2</v>
      </c>
    </row>
    <row r="1277" spans="1:7" x14ac:dyDescent="0.2">
      <c r="A1277">
        <v>772.76900000000001</v>
      </c>
      <c r="B1277">
        <v>1.9E-2</v>
      </c>
      <c r="C1277">
        <v>2.5000000000000001E-2</v>
      </c>
      <c r="D1277">
        <v>1.2E-2</v>
      </c>
      <c r="E1277" s="2">
        <v>3.6999999999999998E-2</v>
      </c>
      <c r="F1277">
        <v>1.7000000000000001E-2</v>
      </c>
      <c r="G1277">
        <v>1.7999999999999999E-2</v>
      </c>
    </row>
    <row r="1278" spans="1:7" x14ac:dyDescent="0.2">
      <c r="A1278">
        <v>773.24300000000005</v>
      </c>
      <c r="B1278">
        <v>1.9E-2</v>
      </c>
      <c r="C1278">
        <v>2.5000000000000001E-2</v>
      </c>
      <c r="D1278">
        <v>1.2999999999999999E-2</v>
      </c>
      <c r="E1278" s="2">
        <v>3.7999999999999999E-2</v>
      </c>
      <c r="F1278">
        <v>1.6E-2</v>
      </c>
      <c r="G1278">
        <v>1.7999999999999999E-2</v>
      </c>
    </row>
    <row r="1279" spans="1:7" x14ac:dyDescent="0.2">
      <c r="A1279">
        <v>773.71699999999998</v>
      </c>
      <c r="B1279">
        <v>0.02</v>
      </c>
      <c r="C1279">
        <v>2.5000000000000001E-2</v>
      </c>
      <c r="D1279">
        <v>1.2E-2</v>
      </c>
      <c r="E1279" s="2">
        <v>3.6999999999999998E-2</v>
      </c>
      <c r="F1279">
        <v>1.4999999999999999E-2</v>
      </c>
      <c r="G1279">
        <v>1.7000000000000001E-2</v>
      </c>
    </row>
    <row r="1280" spans="1:7" x14ac:dyDescent="0.2">
      <c r="A1280">
        <v>774.19100000000003</v>
      </c>
      <c r="B1280">
        <v>2.1000000000000001E-2</v>
      </c>
      <c r="C1280">
        <v>2.5000000000000001E-2</v>
      </c>
      <c r="D1280">
        <v>1.2999999999999999E-2</v>
      </c>
      <c r="E1280" s="2">
        <v>3.7999999999999999E-2</v>
      </c>
      <c r="F1280">
        <v>1.4999999999999999E-2</v>
      </c>
      <c r="G1280">
        <v>1.6E-2</v>
      </c>
    </row>
    <row r="1281" spans="1:7" x14ac:dyDescent="0.2">
      <c r="A1281">
        <v>774.66499999999996</v>
      </c>
      <c r="B1281">
        <v>2.1999999999999999E-2</v>
      </c>
      <c r="C1281">
        <v>2.5000000000000001E-2</v>
      </c>
      <c r="D1281">
        <v>1.4E-2</v>
      </c>
      <c r="E1281" s="2">
        <v>3.9E-2</v>
      </c>
      <c r="F1281">
        <v>1.4999999999999999E-2</v>
      </c>
      <c r="G1281">
        <v>1.4999999999999999E-2</v>
      </c>
    </row>
    <row r="1282" spans="1:7" x14ac:dyDescent="0.2">
      <c r="A1282">
        <v>775.13900000000001</v>
      </c>
      <c r="B1282">
        <v>2.1999999999999999E-2</v>
      </c>
      <c r="C1282">
        <v>2.5000000000000001E-2</v>
      </c>
      <c r="D1282">
        <v>1.4999999999999999E-2</v>
      </c>
      <c r="E1282" s="2">
        <v>3.9E-2</v>
      </c>
      <c r="F1282">
        <v>1.4999999999999999E-2</v>
      </c>
      <c r="G1282">
        <v>1.4999999999999999E-2</v>
      </c>
    </row>
    <row r="1283" spans="1:7" x14ac:dyDescent="0.2">
      <c r="A1283">
        <v>775.61199999999997</v>
      </c>
      <c r="B1283">
        <v>2.3E-2</v>
      </c>
      <c r="C1283">
        <v>2.5000000000000001E-2</v>
      </c>
      <c r="D1283">
        <v>1.6E-2</v>
      </c>
      <c r="E1283" s="2">
        <v>0.04</v>
      </c>
      <c r="F1283">
        <v>1.4999999999999999E-2</v>
      </c>
      <c r="G1283">
        <v>1.4E-2</v>
      </c>
    </row>
    <row r="1284" spans="1:7" x14ac:dyDescent="0.2">
      <c r="A1284">
        <v>776.08600000000001</v>
      </c>
      <c r="B1284">
        <v>2.4E-2</v>
      </c>
      <c r="C1284">
        <v>2.4E-2</v>
      </c>
      <c r="D1284">
        <v>1.6E-2</v>
      </c>
      <c r="E1284" s="2">
        <v>0.04</v>
      </c>
      <c r="F1284">
        <v>1.4E-2</v>
      </c>
      <c r="G1284">
        <v>1.2E-2</v>
      </c>
    </row>
    <row r="1285" spans="1:7" x14ac:dyDescent="0.2">
      <c r="A1285">
        <v>776.56</v>
      </c>
      <c r="B1285">
        <v>2.4E-2</v>
      </c>
      <c r="C1285">
        <v>2.4E-2</v>
      </c>
      <c r="D1285">
        <v>1.7000000000000001E-2</v>
      </c>
      <c r="E1285" s="2">
        <v>4.2000000000000003E-2</v>
      </c>
      <c r="F1285">
        <v>1.4999999999999999E-2</v>
      </c>
      <c r="G1285">
        <v>1.2999999999999999E-2</v>
      </c>
    </row>
    <row r="1286" spans="1:7" x14ac:dyDescent="0.2">
      <c r="A1286">
        <v>777.03499999999997</v>
      </c>
      <c r="B1286">
        <v>2.5000000000000001E-2</v>
      </c>
      <c r="C1286">
        <v>2.4E-2</v>
      </c>
      <c r="D1286">
        <v>1.7000000000000001E-2</v>
      </c>
      <c r="E1286" s="2">
        <v>4.1000000000000002E-2</v>
      </c>
      <c r="F1286">
        <v>1.4E-2</v>
      </c>
      <c r="G1286">
        <v>1.2E-2</v>
      </c>
    </row>
    <row r="1287" spans="1:7" x14ac:dyDescent="0.2">
      <c r="A1287">
        <v>777.50900000000001</v>
      </c>
      <c r="B1287">
        <v>2.5000000000000001E-2</v>
      </c>
      <c r="C1287">
        <v>2.4E-2</v>
      </c>
      <c r="D1287">
        <v>1.7000000000000001E-2</v>
      </c>
      <c r="E1287" s="2">
        <v>4.1000000000000002E-2</v>
      </c>
      <c r="F1287">
        <v>1.4E-2</v>
      </c>
      <c r="G1287">
        <v>1.0999999999999999E-2</v>
      </c>
    </row>
    <row r="1288" spans="1:7" x14ac:dyDescent="0.2">
      <c r="A1288">
        <v>777.98299999999995</v>
      </c>
      <c r="B1288">
        <v>2.5000000000000001E-2</v>
      </c>
      <c r="C1288">
        <v>2.4E-2</v>
      </c>
      <c r="D1288">
        <v>1.7000000000000001E-2</v>
      </c>
      <c r="E1288" s="2">
        <v>4.1000000000000002E-2</v>
      </c>
      <c r="F1288">
        <v>1.4999999999999999E-2</v>
      </c>
      <c r="G1288">
        <v>1.0999999999999999E-2</v>
      </c>
    </row>
    <row r="1289" spans="1:7" x14ac:dyDescent="0.2">
      <c r="A1289">
        <v>778.45699999999999</v>
      </c>
      <c r="B1289">
        <v>2.5000000000000001E-2</v>
      </c>
      <c r="C1289">
        <v>2.4E-2</v>
      </c>
      <c r="D1289">
        <v>1.7000000000000001E-2</v>
      </c>
      <c r="E1289" s="2">
        <v>4.2000000000000003E-2</v>
      </c>
      <c r="F1289">
        <v>1.4999999999999999E-2</v>
      </c>
      <c r="G1289">
        <v>1.2E-2</v>
      </c>
    </row>
    <row r="1290" spans="1:7" x14ac:dyDescent="0.2">
      <c r="A1290">
        <v>778.93100000000004</v>
      </c>
      <c r="B1290">
        <v>2.5000000000000001E-2</v>
      </c>
      <c r="C1290">
        <v>2.4E-2</v>
      </c>
      <c r="D1290">
        <v>1.7000000000000001E-2</v>
      </c>
      <c r="E1290" s="2">
        <v>4.2000000000000003E-2</v>
      </c>
      <c r="F1290">
        <v>1.4999999999999999E-2</v>
      </c>
      <c r="G1290">
        <v>1.0999999999999999E-2</v>
      </c>
    </row>
    <row r="1291" spans="1:7" x14ac:dyDescent="0.2">
      <c r="A1291">
        <v>779.40499999999997</v>
      </c>
      <c r="B1291">
        <v>2.5999999999999999E-2</v>
      </c>
      <c r="C1291">
        <v>2.4E-2</v>
      </c>
      <c r="D1291">
        <v>1.9E-2</v>
      </c>
      <c r="E1291" s="2">
        <v>4.2999999999999997E-2</v>
      </c>
      <c r="F1291">
        <v>1.4999999999999999E-2</v>
      </c>
      <c r="G1291">
        <v>0.01</v>
      </c>
    </row>
    <row r="1292" spans="1:7" x14ac:dyDescent="0.2">
      <c r="A1292">
        <v>779.88</v>
      </c>
      <c r="B1292">
        <v>2.7E-2</v>
      </c>
      <c r="C1292">
        <v>2.4E-2</v>
      </c>
      <c r="D1292">
        <v>0.02</v>
      </c>
      <c r="E1292" s="2">
        <v>4.5999999999999999E-2</v>
      </c>
      <c r="F1292">
        <v>1.4E-2</v>
      </c>
      <c r="G1292">
        <v>0.01</v>
      </c>
    </row>
    <row r="1293" spans="1:7" x14ac:dyDescent="0.2">
      <c r="A1293">
        <v>780.35400000000004</v>
      </c>
      <c r="B1293">
        <v>2.7E-2</v>
      </c>
      <c r="C1293">
        <v>2.4E-2</v>
      </c>
      <c r="D1293">
        <v>2.1999999999999999E-2</v>
      </c>
      <c r="E1293" s="2">
        <v>4.5999999999999999E-2</v>
      </c>
      <c r="F1293">
        <v>1.4E-2</v>
      </c>
      <c r="G1293">
        <v>0.01</v>
      </c>
    </row>
    <row r="1294" spans="1:7" x14ac:dyDescent="0.2">
      <c r="A1294">
        <v>780.82799999999997</v>
      </c>
      <c r="B1294">
        <v>2.7E-2</v>
      </c>
      <c r="C1294">
        <v>2.4E-2</v>
      </c>
      <c r="D1294">
        <v>2.1999999999999999E-2</v>
      </c>
      <c r="E1294" s="2">
        <v>4.7E-2</v>
      </c>
      <c r="F1294">
        <v>1.2999999999999999E-2</v>
      </c>
      <c r="G1294">
        <v>0.01</v>
      </c>
    </row>
    <row r="1295" spans="1:7" x14ac:dyDescent="0.2">
      <c r="A1295">
        <v>781.30200000000002</v>
      </c>
      <c r="B1295">
        <v>2.7E-2</v>
      </c>
      <c r="C1295">
        <v>2.4E-2</v>
      </c>
      <c r="D1295">
        <v>2.1999999999999999E-2</v>
      </c>
      <c r="E1295" s="2">
        <v>4.7E-2</v>
      </c>
      <c r="F1295">
        <v>1.2999999999999999E-2</v>
      </c>
      <c r="G1295">
        <v>1.0999999999999999E-2</v>
      </c>
    </row>
    <row r="1296" spans="1:7" x14ac:dyDescent="0.2">
      <c r="A1296">
        <v>781.77700000000004</v>
      </c>
      <c r="B1296">
        <v>2.5999999999999999E-2</v>
      </c>
      <c r="C1296">
        <v>2.4E-2</v>
      </c>
      <c r="D1296">
        <v>2.1000000000000001E-2</v>
      </c>
      <c r="E1296" s="2">
        <v>4.5999999999999999E-2</v>
      </c>
      <c r="F1296">
        <v>1.2999999999999999E-2</v>
      </c>
      <c r="G1296">
        <v>1.2999999999999999E-2</v>
      </c>
    </row>
    <row r="1297" spans="1:7" x14ac:dyDescent="0.2">
      <c r="A1297">
        <v>782.25099999999998</v>
      </c>
      <c r="B1297">
        <v>2.5000000000000001E-2</v>
      </c>
      <c r="C1297">
        <v>2.4E-2</v>
      </c>
      <c r="D1297">
        <v>0.02</v>
      </c>
      <c r="E1297" s="2">
        <v>4.3999999999999997E-2</v>
      </c>
      <c r="F1297">
        <v>1.2999999999999999E-2</v>
      </c>
      <c r="G1297">
        <v>1.6E-2</v>
      </c>
    </row>
    <row r="1298" spans="1:7" x14ac:dyDescent="0.2">
      <c r="A1298">
        <v>782.726</v>
      </c>
      <c r="B1298">
        <v>2.3E-2</v>
      </c>
      <c r="C1298">
        <v>2.4E-2</v>
      </c>
      <c r="D1298">
        <v>1.7999999999999999E-2</v>
      </c>
      <c r="E1298" s="2">
        <v>4.2000000000000003E-2</v>
      </c>
      <c r="F1298">
        <v>1.2999999999999999E-2</v>
      </c>
      <c r="G1298">
        <v>1.7000000000000001E-2</v>
      </c>
    </row>
    <row r="1299" spans="1:7" x14ac:dyDescent="0.2">
      <c r="A1299">
        <v>783.2</v>
      </c>
      <c r="B1299">
        <v>2.1999999999999999E-2</v>
      </c>
      <c r="C1299">
        <v>2.4E-2</v>
      </c>
      <c r="D1299">
        <v>1.7000000000000001E-2</v>
      </c>
      <c r="E1299" s="2">
        <v>0.04</v>
      </c>
      <c r="F1299">
        <v>1.4999999999999999E-2</v>
      </c>
      <c r="G1299">
        <v>1.9E-2</v>
      </c>
    </row>
    <row r="1300" spans="1:7" x14ac:dyDescent="0.2">
      <c r="A1300">
        <v>783.67499999999995</v>
      </c>
      <c r="B1300">
        <v>2.1000000000000001E-2</v>
      </c>
      <c r="C1300">
        <v>2.4E-2</v>
      </c>
      <c r="D1300">
        <v>1.6E-2</v>
      </c>
      <c r="E1300" s="2">
        <v>3.7999999999999999E-2</v>
      </c>
      <c r="F1300">
        <v>1.4999999999999999E-2</v>
      </c>
      <c r="G1300">
        <v>0.02</v>
      </c>
    </row>
    <row r="1301" spans="1:7" x14ac:dyDescent="0.2">
      <c r="A1301">
        <v>784.149</v>
      </c>
      <c r="B1301">
        <v>0.02</v>
      </c>
      <c r="C1301">
        <v>2.4E-2</v>
      </c>
      <c r="D1301">
        <v>1.6E-2</v>
      </c>
      <c r="E1301" s="2">
        <v>3.5999999999999997E-2</v>
      </c>
      <c r="F1301">
        <v>1.6E-2</v>
      </c>
      <c r="G1301">
        <v>0.02</v>
      </c>
    </row>
    <row r="1302" spans="1:7" x14ac:dyDescent="0.2">
      <c r="A1302">
        <v>784.62400000000002</v>
      </c>
      <c r="B1302">
        <v>0.02</v>
      </c>
      <c r="C1302">
        <v>2.4E-2</v>
      </c>
      <c r="D1302">
        <v>1.4999999999999999E-2</v>
      </c>
      <c r="E1302" s="2">
        <v>3.5000000000000003E-2</v>
      </c>
      <c r="F1302">
        <v>1.6E-2</v>
      </c>
      <c r="G1302">
        <v>1.9E-2</v>
      </c>
    </row>
    <row r="1303" spans="1:7" x14ac:dyDescent="0.2">
      <c r="A1303">
        <v>785.09799999999996</v>
      </c>
      <c r="B1303">
        <v>2.1000000000000001E-2</v>
      </c>
      <c r="C1303">
        <v>2.4E-2</v>
      </c>
      <c r="D1303">
        <v>1.4999999999999999E-2</v>
      </c>
      <c r="E1303" s="2">
        <v>3.5999999999999997E-2</v>
      </c>
      <c r="F1303">
        <v>1.6E-2</v>
      </c>
      <c r="G1303">
        <v>1.7999999999999999E-2</v>
      </c>
    </row>
    <row r="1304" spans="1:7" x14ac:dyDescent="0.2">
      <c r="A1304">
        <v>785.57299999999998</v>
      </c>
      <c r="B1304">
        <v>2.1000000000000001E-2</v>
      </c>
      <c r="C1304">
        <v>2.4E-2</v>
      </c>
      <c r="D1304">
        <v>1.4999999999999999E-2</v>
      </c>
      <c r="E1304" s="2">
        <v>3.5000000000000003E-2</v>
      </c>
      <c r="F1304">
        <v>1.4999999999999999E-2</v>
      </c>
      <c r="G1304">
        <v>1.6E-2</v>
      </c>
    </row>
    <row r="1305" spans="1:7" x14ac:dyDescent="0.2">
      <c r="A1305">
        <v>786.048</v>
      </c>
      <c r="B1305">
        <v>2.1000000000000001E-2</v>
      </c>
      <c r="C1305">
        <v>2.4E-2</v>
      </c>
      <c r="D1305">
        <v>1.4999999999999999E-2</v>
      </c>
      <c r="E1305" s="2">
        <v>3.5999999999999997E-2</v>
      </c>
      <c r="F1305">
        <v>1.4999999999999999E-2</v>
      </c>
      <c r="G1305">
        <v>1.4E-2</v>
      </c>
    </row>
    <row r="1306" spans="1:7" x14ac:dyDescent="0.2">
      <c r="A1306">
        <v>786.52200000000005</v>
      </c>
      <c r="B1306">
        <v>2.1999999999999999E-2</v>
      </c>
      <c r="C1306">
        <v>2.4E-2</v>
      </c>
      <c r="D1306">
        <v>1.6E-2</v>
      </c>
      <c r="E1306" s="2">
        <v>3.6999999999999998E-2</v>
      </c>
      <c r="F1306">
        <v>1.4E-2</v>
      </c>
      <c r="G1306">
        <v>1.2999999999999999E-2</v>
      </c>
    </row>
    <row r="1307" spans="1:7" x14ac:dyDescent="0.2">
      <c r="A1307">
        <v>786.99699999999996</v>
      </c>
      <c r="B1307">
        <v>2.3E-2</v>
      </c>
      <c r="C1307">
        <v>2.4E-2</v>
      </c>
      <c r="D1307">
        <v>1.7000000000000001E-2</v>
      </c>
      <c r="E1307" s="2">
        <v>3.9E-2</v>
      </c>
      <c r="F1307">
        <v>1.4E-2</v>
      </c>
      <c r="G1307">
        <v>1.2E-2</v>
      </c>
    </row>
    <row r="1308" spans="1:7" x14ac:dyDescent="0.2">
      <c r="A1308">
        <v>787.47199999999998</v>
      </c>
      <c r="B1308">
        <v>2.4E-2</v>
      </c>
      <c r="C1308">
        <v>2.4E-2</v>
      </c>
      <c r="D1308">
        <v>1.7000000000000001E-2</v>
      </c>
      <c r="E1308" s="2">
        <v>3.9E-2</v>
      </c>
      <c r="F1308">
        <v>1.4E-2</v>
      </c>
      <c r="G1308">
        <v>1.0999999999999999E-2</v>
      </c>
    </row>
    <row r="1309" spans="1:7" x14ac:dyDescent="0.2">
      <c r="A1309">
        <v>787.947</v>
      </c>
      <c r="B1309">
        <v>2.5000000000000001E-2</v>
      </c>
      <c r="C1309">
        <v>2.4E-2</v>
      </c>
      <c r="D1309">
        <v>1.7999999999999999E-2</v>
      </c>
      <c r="E1309" s="2">
        <v>0.04</v>
      </c>
      <c r="F1309">
        <v>1.2999999999999999E-2</v>
      </c>
      <c r="G1309">
        <v>0.01</v>
      </c>
    </row>
    <row r="1310" spans="1:7" x14ac:dyDescent="0.2">
      <c r="A1310">
        <v>788.42200000000003</v>
      </c>
      <c r="B1310">
        <v>2.5000000000000001E-2</v>
      </c>
      <c r="C1310">
        <v>2.4E-2</v>
      </c>
      <c r="D1310">
        <v>0.02</v>
      </c>
      <c r="E1310" s="2">
        <v>4.1000000000000002E-2</v>
      </c>
      <c r="F1310">
        <v>1.4E-2</v>
      </c>
      <c r="G1310">
        <v>0.01</v>
      </c>
    </row>
    <row r="1311" spans="1:7" x14ac:dyDescent="0.2">
      <c r="A1311">
        <v>788.89599999999996</v>
      </c>
      <c r="B1311">
        <v>2.5999999999999999E-2</v>
      </c>
      <c r="C1311">
        <v>2.4E-2</v>
      </c>
      <c r="D1311">
        <v>0.02</v>
      </c>
      <c r="E1311" s="2">
        <v>4.1000000000000002E-2</v>
      </c>
      <c r="F1311">
        <v>1.4E-2</v>
      </c>
      <c r="G1311">
        <v>0.01</v>
      </c>
    </row>
    <row r="1312" spans="1:7" x14ac:dyDescent="0.2">
      <c r="A1312">
        <v>789.37099999999998</v>
      </c>
      <c r="B1312">
        <v>2.5999999999999999E-2</v>
      </c>
      <c r="C1312">
        <v>2.5000000000000001E-2</v>
      </c>
      <c r="D1312">
        <v>0.02</v>
      </c>
      <c r="E1312" s="2">
        <v>4.1000000000000002E-2</v>
      </c>
      <c r="F1312">
        <v>1.4E-2</v>
      </c>
      <c r="G1312">
        <v>1.0999999999999999E-2</v>
      </c>
    </row>
    <row r="1313" spans="1:7" x14ac:dyDescent="0.2">
      <c r="A1313">
        <v>789.846</v>
      </c>
      <c r="B1313">
        <v>2.5000000000000001E-2</v>
      </c>
      <c r="C1313">
        <v>2.5000000000000001E-2</v>
      </c>
      <c r="D1313">
        <v>0.02</v>
      </c>
      <c r="E1313" s="2">
        <v>0.04</v>
      </c>
      <c r="F1313">
        <v>1.4E-2</v>
      </c>
      <c r="G1313">
        <v>1.2E-2</v>
      </c>
    </row>
    <row r="1314" spans="1:7" x14ac:dyDescent="0.2">
      <c r="A1314">
        <v>790.32100000000003</v>
      </c>
      <c r="B1314">
        <v>2.4E-2</v>
      </c>
      <c r="C1314">
        <v>2.4E-2</v>
      </c>
      <c r="D1314">
        <v>1.9E-2</v>
      </c>
      <c r="E1314" s="2">
        <v>3.9E-2</v>
      </c>
      <c r="F1314">
        <v>1.4999999999999999E-2</v>
      </c>
      <c r="G1314">
        <v>1.4999999999999999E-2</v>
      </c>
    </row>
    <row r="1315" spans="1:7" x14ac:dyDescent="0.2">
      <c r="A1315">
        <v>790.79600000000005</v>
      </c>
      <c r="B1315">
        <v>2.3E-2</v>
      </c>
      <c r="C1315">
        <v>2.4E-2</v>
      </c>
      <c r="D1315">
        <v>1.7999999999999999E-2</v>
      </c>
      <c r="E1315" s="2">
        <v>3.7999999999999999E-2</v>
      </c>
      <c r="F1315">
        <v>1.6E-2</v>
      </c>
      <c r="G1315">
        <v>1.6E-2</v>
      </c>
    </row>
    <row r="1316" spans="1:7" x14ac:dyDescent="0.2">
      <c r="A1316">
        <v>791.27099999999996</v>
      </c>
      <c r="B1316">
        <v>2.1000000000000001E-2</v>
      </c>
      <c r="C1316">
        <v>2.4E-2</v>
      </c>
      <c r="D1316">
        <v>1.7000000000000001E-2</v>
      </c>
      <c r="E1316" s="2">
        <v>3.6999999999999998E-2</v>
      </c>
      <c r="F1316">
        <v>1.6E-2</v>
      </c>
      <c r="G1316">
        <v>1.6E-2</v>
      </c>
    </row>
    <row r="1317" spans="1:7" x14ac:dyDescent="0.2">
      <c r="A1317">
        <v>791.74599999999998</v>
      </c>
      <c r="B1317">
        <v>0.02</v>
      </c>
      <c r="C1317">
        <v>2.4E-2</v>
      </c>
      <c r="D1317">
        <v>1.7000000000000001E-2</v>
      </c>
      <c r="E1317" s="2">
        <v>3.6999999999999998E-2</v>
      </c>
      <c r="F1317">
        <v>1.6E-2</v>
      </c>
      <c r="G1317">
        <v>1.6E-2</v>
      </c>
    </row>
    <row r="1318" spans="1:7" x14ac:dyDescent="0.2">
      <c r="A1318">
        <v>792.221</v>
      </c>
      <c r="B1318">
        <v>0.02</v>
      </c>
      <c r="C1318">
        <v>2.4E-2</v>
      </c>
      <c r="D1318">
        <v>1.6E-2</v>
      </c>
      <c r="E1318" s="2">
        <v>3.5999999999999997E-2</v>
      </c>
      <c r="F1318">
        <v>1.7000000000000001E-2</v>
      </c>
      <c r="G1318">
        <v>1.7000000000000001E-2</v>
      </c>
    </row>
    <row r="1319" spans="1:7" x14ac:dyDescent="0.2">
      <c r="A1319">
        <v>792.69600000000003</v>
      </c>
      <c r="B1319">
        <v>0.02</v>
      </c>
      <c r="C1319">
        <v>2.4E-2</v>
      </c>
      <c r="D1319">
        <v>1.7000000000000001E-2</v>
      </c>
      <c r="E1319" s="2">
        <v>3.6999999999999998E-2</v>
      </c>
      <c r="F1319">
        <v>1.6E-2</v>
      </c>
      <c r="G1319">
        <v>1.6E-2</v>
      </c>
    </row>
    <row r="1320" spans="1:7" x14ac:dyDescent="0.2">
      <c r="A1320">
        <v>793.17200000000003</v>
      </c>
      <c r="B1320">
        <v>2.1000000000000001E-2</v>
      </c>
      <c r="C1320">
        <v>2.4E-2</v>
      </c>
      <c r="D1320">
        <v>1.7999999999999999E-2</v>
      </c>
      <c r="E1320" s="2">
        <v>3.7999999999999999E-2</v>
      </c>
      <c r="F1320">
        <v>1.6E-2</v>
      </c>
      <c r="G1320">
        <v>1.4999999999999999E-2</v>
      </c>
    </row>
    <row r="1321" spans="1:7" x14ac:dyDescent="0.2">
      <c r="A1321">
        <v>793.64700000000005</v>
      </c>
      <c r="B1321">
        <v>2.1000000000000001E-2</v>
      </c>
      <c r="C1321">
        <v>2.4E-2</v>
      </c>
      <c r="D1321">
        <v>1.9E-2</v>
      </c>
      <c r="E1321" s="2">
        <v>3.9E-2</v>
      </c>
      <c r="F1321">
        <v>1.6E-2</v>
      </c>
      <c r="G1321">
        <v>1.4999999999999999E-2</v>
      </c>
    </row>
    <row r="1322" spans="1:7" x14ac:dyDescent="0.2">
      <c r="A1322">
        <v>794.12199999999996</v>
      </c>
      <c r="B1322">
        <v>2.1999999999999999E-2</v>
      </c>
      <c r="C1322">
        <v>2.4E-2</v>
      </c>
      <c r="D1322">
        <v>0.02</v>
      </c>
      <c r="E1322" s="2">
        <v>0.04</v>
      </c>
      <c r="F1322">
        <v>1.4999999999999999E-2</v>
      </c>
      <c r="G1322">
        <v>1.4E-2</v>
      </c>
    </row>
    <row r="1323" spans="1:7" x14ac:dyDescent="0.2">
      <c r="A1323">
        <v>794.59699999999998</v>
      </c>
      <c r="B1323">
        <v>2.3E-2</v>
      </c>
      <c r="C1323">
        <v>2.4E-2</v>
      </c>
      <c r="D1323">
        <v>2.1000000000000001E-2</v>
      </c>
      <c r="E1323" s="2">
        <v>0.04</v>
      </c>
      <c r="F1323">
        <v>1.4E-2</v>
      </c>
      <c r="G1323">
        <v>1.2E-2</v>
      </c>
    </row>
    <row r="1324" spans="1:7" x14ac:dyDescent="0.2">
      <c r="A1324">
        <v>795.07299999999998</v>
      </c>
      <c r="B1324">
        <v>2.4E-2</v>
      </c>
      <c r="C1324">
        <v>2.4E-2</v>
      </c>
      <c r="D1324">
        <v>2.3E-2</v>
      </c>
      <c r="E1324" s="2">
        <v>4.2000000000000003E-2</v>
      </c>
      <c r="F1324">
        <v>1.2999999999999999E-2</v>
      </c>
      <c r="G1324">
        <v>0.01</v>
      </c>
    </row>
    <row r="1325" spans="1:7" x14ac:dyDescent="0.2">
      <c r="A1325">
        <v>795.548</v>
      </c>
      <c r="B1325">
        <v>2.4E-2</v>
      </c>
      <c r="C1325">
        <v>2.4E-2</v>
      </c>
      <c r="D1325">
        <v>2.3E-2</v>
      </c>
      <c r="E1325" s="2">
        <v>4.2000000000000003E-2</v>
      </c>
      <c r="F1325">
        <v>1.2999999999999999E-2</v>
      </c>
      <c r="G1325">
        <v>0.01</v>
      </c>
    </row>
    <row r="1326" spans="1:7" x14ac:dyDescent="0.2">
      <c r="A1326">
        <v>796.02300000000002</v>
      </c>
      <c r="B1326">
        <v>2.4E-2</v>
      </c>
      <c r="C1326">
        <v>2.4E-2</v>
      </c>
      <c r="D1326">
        <v>2.4E-2</v>
      </c>
      <c r="E1326" s="2">
        <v>4.2000000000000003E-2</v>
      </c>
      <c r="F1326">
        <v>1.2E-2</v>
      </c>
      <c r="G1326">
        <v>0.01</v>
      </c>
    </row>
    <row r="1327" spans="1:7" x14ac:dyDescent="0.2">
      <c r="A1327">
        <v>796.49900000000002</v>
      </c>
      <c r="B1327">
        <v>2.4E-2</v>
      </c>
      <c r="C1327">
        <v>2.4E-2</v>
      </c>
      <c r="D1327">
        <v>2.3E-2</v>
      </c>
      <c r="E1327" s="2">
        <v>4.1000000000000002E-2</v>
      </c>
      <c r="F1327">
        <v>1.2E-2</v>
      </c>
      <c r="G1327">
        <v>0.01</v>
      </c>
    </row>
    <row r="1328" spans="1:7" x14ac:dyDescent="0.2">
      <c r="A1328">
        <v>796.97400000000005</v>
      </c>
      <c r="B1328">
        <v>2.3E-2</v>
      </c>
      <c r="C1328">
        <v>2.4E-2</v>
      </c>
      <c r="D1328">
        <v>2.3E-2</v>
      </c>
      <c r="E1328" s="2">
        <v>0.04</v>
      </c>
      <c r="F1328">
        <v>1.2999999999999999E-2</v>
      </c>
      <c r="G1328">
        <v>1.2E-2</v>
      </c>
    </row>
    <row r="1329" spans="1:7" x14ac:dyDescent="0.2">
      <c r="A1329">
        <v>797.44899999999996</v>
      </c>
      <c r="B1329">
        <v>2.1999999999999999E-2</v>
      </c>
      <c r="C1329">
        <v>2.4E-2</v>
      </c>
      <c r="D1329">
        <v>2.1000000000000001E-2</v>
      </c>
      <c r="E1329" s="2">
        <v>3.6999999999999998E-2</v>
      </c>
      <c r="F1329">
        <v>1.2999999999999999E-2</v>
      </c>
      <c r="G1329">
        <v>1.4999999999999999E-2</v>
      </c>
    </row>
    <row r="1330" spans="1:7" x14ac:dyDescent="0.2">
      <c r="A1330">
        <v>797.92499999999995</v>
      </c>
      <c r="B1330">
        <v>2.1999999999999999E-2</v>
      </c>
      <c r="C1330">
        <v>2.4E-2</v>
      </c>
      <c r="D1330">
        <v>1.9E-2</v>
      </c>
      <c r="E1330" s="2">
        <v>3.5000000000000003E-2</v>
      </c>
      <c r="F1330">
        <v>1.4E-2</v>
      </c>
      <c r="G1330">
        <v>1.6E-2</v>
      </c>
    </row>
    <row r="1331" spans="1:7" x14ac:dyDescent="0.2">
      <c r="A1331">
        <v>798.4</v>
      </c>
      <c r="B1331">
        <v>2.1000000000000001E-2</v>
      </c>
      <c r="C1331">
        <v>2.3E-2</v>
      </c>
      <c r="D1331">
        <v>1.7999999999999999E-2</v>
      </c>
      <c r="E1331" s="2">
        <v>3.3000000000000002E-2</v>
      </c>
      <c r="F1331">
        <v>1.4999999999999999E-2</v>
      </c>
      <c r="G1331">
        <v>1.7000000000000001E-2</v>
      </c>
    </row>
    <row r="1332" spans="1:7" x14ac:dyDescent="0.2">
      <c r="A1332">
        <v>798.87599999999998</v>
      </c>
      <c r="B1332">
        <v>0.02</v>
      </c>
      <c r="C1332">
        <v>2.3E-2</v>
      </c>
      <c r="D1332">
        <v>1.7000000000000001E-2</v>
      </c>
      <c r="E1332" s="2">
        <v>3.2000000000000001E-2</v>
      </c>
      <c r="F1332">
        <v>1.4999999999999999E-2</v>
      </c>
      <c r="G1332">
        <v>1.7999999999999999E-2</v>
      </c>
    </row>
    <row r="1333" spans="1:7" x14ac:dyDescent="0.2">
      <c r="A1333">
        <v>799.35199999999998</v>
      </c>
      <c r="B1333">
        <v>0.02</v>
      </c>
      <c r="C1333">
        <v>2.3E-2</v>
      </c>
      <c r="D1333">
        <v>1.7000000000000001E-2</v>
      </c>
      <c r="E1333" s="2">
        <v>3.1E-2</v>
      </c>
      <c r="F1333">
        <v>1.6E-2</v>
      </c>
      <c r="G1333">
        <v>1.7000000000000001E-2</v>
      </c>
    </row>
    <row r="1334" spans="1:7" x14ac:dyDescent="0.2">
      <c r="A1334">
        <v>799.827</v>
      </c>
      <c r="B1334">
        <v>2.1000000000000001E-2</v>
      </c>
      <c r="C1334">
        <v>2.4E-2</v>
      </c>
      <c r="D1334">
        <v>1.7000000000000001E-2</v>
      </c>
      <c r="E1334" s="2">
        <v>3.2000000000000001E-2</v>
      </c>
      <c r="F1334">
        <v>1.4999999999999999E-2</v>
      </c>
      <c r="G1334">
        <v>1.6E-2</v>
      </c>
    </row>
    <row r="1335" spans="1:7" x14ac:dyDescent="0.2">
      <c r="A1335">
        <v>800.303</v>
      </c>
      <c r="B1335">
        <v>2.1000000000000001E-2</v>
      </c>
      <c r="C1335">
        <v>2.3E-2</v>
      </c>
      <c r="D1335">
        <v>1.9E-2</v>
      </c>
      <c r="E1335" s="2">
        <v>3.4000000000000002E-2</v>
      </c>
      <c r="F1335">
        <v>1.4999999999999999E-2</v>
      </c>
      <c r="G1335">
        <v>1.4E-2</v>
      </c>
    </row>
    <row r="1336" spans="1:7" x14ac:dyDescent="0.2">
      <c r="A1336">
        <v>800.77800000000002</v>
      </c>
      <c r="B1336">
        <v>2.1999999999999999E-2</v>
      </c>
      <c r="C1336">
        <v>2.3E-2</v>
      </c>
      <c r="D1336">
        <v>2.1000000000000001E-2</v>
      </c>
      <c r="E1336" s="2">
        <v>3.5999999999999997E-2</v>
      </c>
      <c r="F1336">
        <v>1.4E-2</v>
      </c>
      <c r="G1336">
        <v>1.2999999999999999E-2</v>
      </c>
    </row>
    <row r="1337" spans="1:7" x14ac:dyDescent="0.2">
      <c r="A1337">
        <v>801.25400000000002</v>
      </c>
      <c r="B1337">
        <v>2.3E-2</v>
      </c>
      <c r="C1337">
        <v>2.3E-2</v>
      </c>
      <c r="D1337">
        <v>2.1999999999999999E-2</v>
      </c>
      <c r="E1337" s="2">
        <v>3.7999999999999999E-2</v>
      </c>
      <c r="F1337">
        <v>1.2999999999999999E-2</v>
      </c>
      <c r="G1337">
        <v>1.2E-2</v>
      </c>
    </row>
    <row r="1338" spans="1:7" x14ac:dyDescent="0.2">
      <c r="A1338">
        <v>801.73</v>
      </c>
      <c r="B1338">
        <v>2.4E-2</v>
      </c>
      <c r="C1338">
        <v>2.3E-2</v>
      </c>
      <c r="D1338">
        <v>2.3E-2</v>
      </c>
      <c r="E1338" s="2">
        <v>3.9E-2</v>
      </c>
      <c r="F1338">
        <v>1.2E-2</v>
      </c>
      <c r="G1338">
        <v>1.0999999999999999E-2</v>
      </c>
    </row>
    <row r="1339" spans="1:7" x14ac:dyDescent="0.2">
      <c r="A1339">
        <v>802.20600000000002</v>
      </c>
      <c r="B1339">
        <v>2.4E-2</v>
      </c>
      <c r="C1339">
        <v>2.3E-2</v>
      </c>
      <c r="D1339">
        <v>2.4E-2</v>
      </c>
      <c r="E1339" s="2">
        <v>0.04</v>
      </c>
      <c r="F1339">
        <v>1.2999999999999999E-2</v>
      </c>
      <c r="G1339">
        <v>1.0999999999999999E-2</v>
      </c>
    </row>
    <row r="1340" spans="1:7" x14ac:dyDescent="0.2">
      <c r="A1340">
        <v>802.68100000000004</v>
      </c>
      <c r="B1340">
        <v>2.5000000000000001E-2</v>
      </c>
      <c r="C1340">
        <v>2.4E-2</v>
      </c>
      <c r="D1340">
        <v>2.4E-2</v>
      </c>
      <c r="E1340" s="2">
        <v>4.1000000000000002E-2</v>
      </c>
      <c r="F1340">
        <v>1.2999999999999999E-2</v>
      </c>
      <c r="G1340">
        <v>1.0999999999999999E-2</v>
      </c>
    </row>
    <row r="1341" spans="1:7" x14ac:dyDescent="0.2">
      <c r="A1341">
        <v>803.15700000000004</v>
      </c>
      <c r="B1341">
        <v>2.5000000000000001E-2</v>
      </c>
      <c r="C1341">
        <v>2.4E-2</v>
      </c>
      <c r="D1341">
        <v>2.4E-2</v>
      </c>
      <c r="E1341" s="2">
        <v>0.04</v>
      </c>
      <c r="F1341">
        <v>1.2999999999999999E-2</v>
      </c>
      <c r="G1341">
        <v>1.0999999999999999E-2</v>
      </c>
    </row>
    <row r="1342" spans="1:7" x14ac:dyDescent="0.2">
      <c r="A1342">
        <v>803.63300000000004</v>
      </c>
      <c r="B1342">
        <v>2.5000000000000001E-2</v>
      </c>
      <c r="C1342">
        <v>2.3E-2</v>
      </c>
      <c r="D1342">
        <v>2.4E-2</v>
      </c>
      <c r="E1342" s="2">
        <v>0.04</v>
      </c>
      <c r="F1342">
        <v>1.4E-2</v>
      </c>
      <c r="G1342">
        <v>1.2E-2</v>
      </c>
    </row>
    <row r="1343" spans="1:7" x14ac:dyDescent="0.2">
      <c r="A1343">
        <v>804.10900000000004</v>
      </c>
      <c r="B1343">
        <v>2.5999999999999999E-2</v>
      </c>
      <c r="C1343">
        <v>2.4E-2</v>
      </c>
      <c r="D1343">
        <v>2.4E-2</v>
      </c>
      <c r="E1343" s="2">
        <v>0.04</v>
      </c>
      <c r="F1343">
        <v>1.4E-2</v>
      </c>
      <c r="G1343">
        <v>1.2E-2</v>
      </c>
    </row>
    <row r="1344" spans="1:7" x14ac:dyDescent="0.2">
      <c r="A1344">
        <v>804.58500000000004</v>
      </c>
      <c r="B1344">
        <v>2.5000000000000001E-2</v>
      </c>
      <c r="C1344">
        <v>2.4E-2</v>
      </c>
      <c r="D1344">
        <v>2.4E-2</v>
      </c>
      <c r="E1344" s="2">
        <v>3.9E-2</v>
      </c>
      <c r="F1344">
        <v>1.2999999999999999E-2</v>
      </c>
      <c r="G1344">
        <v>1.0999999999999999E-2</v>
      </c>
    </row>
    <row r="1345" spans="1:7" x14ac:dyDescent="0.2">
      <c r="A1345">
        <v>805.06100000000004</v>
      </c>
      <c r="B1345">
        <v>2.5000000000000001E-2</v>
      </c>
      <c r="C1345">
        <v>2.3E-2</v>
      </c>
      <c r="D1345">
        <v>2.4E-2</v>
      </c>
      <c r="E1345" s="2">
        <v>0.04</v>
      </c>
      <c r="F1345">
        <v>1.2999999999999999E-2</v>
      </c>
      <c r="G1345">
        <v>1.0999999999999999E-2</v>
      </c>
    </row>
    <row r="1346" spans="1:7" x14ac:dyDescent="0.2">
      <c r="A1346">
        <v>805.53700000000003</v>
      </c>
      <c r="B1346">
        <v>2.5999999999999999E-2</v>
      </c>
      <c r="C1346">
        <v>2.4E-2</v>
      </c>
      <c r="D1346">
        <v>2.5000000000000001E-2</v>
      </c>
      <c r="E1346" s="2">
        <v>0.04</v>
      </c>
      <c r="F1346">
        <v>1.4E-2</v>
      </c>
      <c r="G1346">
        <v>0.01</v>
      </c>
    </row>
    <row r="1347" spans="1:7" x14ac:dyDescent="0.2">
      <c r="A1347">
        <v>806.01300000000003</v>
      </c>
      <c r="B1347">
        <v>2.7E-2</v>
      </c>
      <c r="C1347">
        <v>2.4E-2</v>
      </c>
      <c r="D1347">
        <v>2.4E-2</v>
      </c>
      <c r="E1347" s="2">
        <v>0.04</v>
      </c>
      <c r="F1347">
        <v>1.4E-2</v>
      </c>
      <c r="G1347">
        <v>8.9999999999999993E-3</v>
      </c>
    </row>
    <row r="1348" spans="1:7" x14ac:dyDescent="0.2">
      <c r="A1348">
        <v>806.48900000000003</v>
      </c>
      <c r="B1348">
        <v>2.8000000000000001E-2</v>
      </c>
      <c r="C1348">
        <v>2.4E-2</v>
      </c>
      <c r="D1348">
        <v>2.5000000000000001E-2</v>
      </c>
      <c r="E1348" s="2">
        <v>4.1000000000000002E-2</v>
      </c>
      <c r="F1348">
        <v>1.4E-2</v>
      </c>
      <c r="G1348">
        <v>8.0000000000000002E-3</v>
      </c>
    </row>
    <row r="1349" spans="1:7" x14ac:dyDescent="0.2">
      <c r="A1349">
        <v>806.96500000000003</v>
      </c>
      <c r="B1349">
        <v>2.9000000000000001E-2</v>
      </c>
      <c r="C1349">
        <v>2.4E-2</v>
      </c>
      <c r="D1349">
        <v>2.5999999999999999E-2</v>
      </c>
      <c r="E1349" s="2">
        <v>4.2999999999999997E-2</v>
      </c>
      <c r="F1349">
        <v>1.4E-2</v>
      </c>
      <c r="G1349">
        <v>7.0000000000000001E-3</v>
      </c>
    </row>
    <row r="1350" spans="1:7" x14ac:dyDescent="0.2">
      <c r="A1350">
        <v>807.44100000000003</v>
      </c>
      <c r="B1350">
        <v>0.03</v>
      </c>
      <c r="C1350">
        <v>2.4E-2</v>
      </c>
      <c r="D1350">
        <v>2.7E-2</v>
      </c>
      <c r="E1350" s="2">
        <v>4.3999999999999997E-2</v>
      </c>
      <c r="F1350">
        <v>1.4E-2</v>
      </c>
      <c r="G1350">
        <v>6.0000000000000001E-3</v>
      </c>
    </row>
    <row r="1351" spans="1:7" x14ac:dyDescent="0.2">
      <c r="A1351">
        <v>807.91700000000003</v>
      </c>
      <c r="B1351">
        <v>0.03</v>
      </c>
      <c r="C1351">
        <v>2.4E-2</v>
      </c>
      <c r="D1351">
        <v>2.7E-2</v>
      </c>
      <c r="E1351" s="2">
        <v>4.4999999999999998E-2</v>
      </c>
      <c r="F1351">
        <v>1.4E-2</v>
      </c>
      <c r="G1351">
        <v>5.0000000000000001E-3</v>
      </c>
    </row>
    <row r="1352" spans="1:7" x14ac:dyDescent="0.2">
      <c r="A1352">
        <v>808.39300000000003</v>
      </c>
      <c r="B1352">
        <v>2.9000000000000001E-2</v>
      </c>
      <c r="C1352">
        <v>2.4E-2</v>
      </c>
      <c r="D1352">
        <v>2.9000000000000001E-2</v>
      </c>
      <c r="E1352" s="2">
        <v>4.5999999999999999E-2</v>
      </c>
      <c r="F1352">
        <v>1.2999999999999999E-2</v>
      </c>
      <c r="G1352">
        <v>5.0000000000000001E-3</v>
      </c>
    </row>
    <row r="1353" spans="1:7" x14ac:dyDescent="0.2">
      <c r="A1353">
        <v>808.87</v>
      </c>
      <c r="B1353">
        <v>2.8000000000000001E-2</v>
      </c>
      <c r="C1353">
        <v>2.4E-2</v>
      </c>
      <c r="D1353">
        <v>2.9000000000000001E-2</v>
      </c>
      <c r="E1353" s="2">
        <v>4.7E-2</v>
      </c>
      <c r="F1353">
        <v>1.2E-2</v>
      </c>
      <c r="G1353">
        <v>5.0000000000000001E-3</v>
      </c>
    </row>
    <row r="1354" spans="1:7" x14ac:dyDescent="0.2">
      <c r="A1354">
        <v>809.346</v>
      </c>
      <c r="B1354">
        <v>2.7E-2</v>
      </c>
      <c r="C1354">
        <v>2.4E-2</v>
      </c>
      <c r="D1354">
        <v>2.8000000000000001E-2</v>
      </c>
      <c r="E1354" s="2">
        <v>4.7E-2</v>
      </c>
      <c r="F1354">
        <v>1.2E-2</v>
      </c>
      <c r="G1354">
        <v>7.0000000000000001E-3</v>
      </c>
    </row>
    <row r="1355" spans="1:7" x14ac:dyDescent="0.2">
      <c r="A1355">
        <v>809.822</v>
      </c>
      <c r="B1355">
        <v>2.5999999999999999E-2</v>
      </c>
      <c r="C1355">
        <v>2.4E-2</v>
      </c>
      <c r="D1355">
        <v>2.8000000000000001E-2</v>
      </c>
      <c r="E1355" s="2">
        <v>4.5999999999999999E-2</v>
      </c>
      <c r="F1355">
        <v>1.0999999999999999E-2</v>
      </c>
      <c r="G1355">
        <v>7.0000000000000001E-3</v>
      </c>
    </row>
    <row r="1356" spans="1:7" x14ac:dyDescent="0.2">
      <c r="A1356">
        <v>810.298</v>
      </c>
      <c r="B1356">
        <v>2.5000000000000001E-2</v>
      </c>
      <c r="C1356">
        <v>2.4E-2</v>
      </c>
      <c r="D1356">
        <v>2.8000000000000001E-2</v>
      </c>
      <c r="E1356" s="2">
        <v>4.5999999999999999E-2</v>
      </c>
      <c r="F1356">
        <v>1.0999999999999999E-2</v>
      </c>
      <c r="G1356">
        <v>8.0000000000000002E-3</v>
      </c>
    </row>
    <row r="1357" spans="1:7" x14ac:dyDescent="0.2">
      <c r="A1357">
        <v>810.77499999999998</v>
      </c>
      <c r="B1357">
        <v>2.4E-2</v>
      </c>
      <c r="C1357">
        <v>2.3E-2</v>
      </c>
      <c r="D1357">
        <v>2.8000000000000001E-2</v>
      </c>
      <c r="E1357" s="2">
        <v>4.4999999999999998E-2</v>
      </c>
      <c r="F1357">
        <v>1.2E-2</v>
      </c>
      <c r="G1357">
        <v>0.01</v>
      </c>
    </row>
    <row r="1358" spans="1:7" x14ac:dyDescent="0.2">
      <c r="A1358">
        <v>811.25099999999998</v>
      </c>
      <c r="B1358">
        <v>2.4E-2</v>
      </c>
      <c r="C1358">
        <v>2.4E-2</v>
      </c>
      <c r="D1358">
        <v>2.8000000000000001E-2</v>
      </c>
      <c r="E1358" s="2">
        <v>4.4999999999999998E-2</v>
      </c>
      <c r="F1358">
        <v>1.2E-2</v>
      </c>
      <c r="G1358">
        <v>1.0999999999999999E-2</v>
      </c>
    </row>
    <row r="1359" spans="1:7" x14ac:dyDescent="0.2">
      <c r="A1359">
        <v>811.72799999999995</v>
      </c>
      <c r="B1359">
        <v>2.4E-2</v>
      </c>
      <c r="C1359">
        <v>2.4E-2</v>
      </c>
      <c r="D1359">
        <v>2.8000000000000001E-2</v>
      </c>
      <c r="E1359" s="2">
        <v>4.3999999999999997E-2</v>
      </c>
      <c r="F1359">
        <v>1.2E-2</v>
      </c>
      <c r="G1359">
        <v>1.0999999999999999E-2</v>
      </c>
    </row>
    <row r="1360" spans="1:7" x14ac:dyDescent="0.2">
      <c r="A1360">
        <v>812.20399999999995</v>
      </c>
      <c r="B1360">
        <v>2.3E-2</v>
      </c>
      <c r="C1360">
        <v>2.3E-2</v>
      </c>
      <c r="D1360">
        <v>2.7E-2</v>
      </c>
      <c r="E1360" s="2">
        <v>4.3999999999999997E-2</v>
      </c>
      <c r="F1360">
        <v>1.2E-2</v>
      </c>
      <c r="G1360">
        <v>1.2999999999999999E-2</v>
      </c>
    </row>
    <row r="1361" spans="1:7" x14ac:dyDescent="0.2">
      <c r="A1361">
        <v>812.68100000000004</v>
      </c>
      <c r="B1361">
        <v>2.3E-2</v>
      </c>
      <c r="C1361">
        <v>2.3E-2</v>
      </c>
      <c r="D1361">
        <v>2.5999999999999999E-2</v>
      </c>
      <c r="E1361" s="2">
        <v>4.2999999999999997E-2</v>
      </c>
      <c r="F1361">
        <v>1.2999999999999999E-2</v>
      </c>
      <c r="G1361">
        <v>1.4E-2</v>
      </c>
    </row>
    <row r="1362" spans="1:7" x14ac:dyDescent="0.2">
      <c r="A1362">
        <v>813.15700000000004</v>
      </c>
      <c r="B1362">
        <v>2.3E-2</v>
      </c>
      <c r="C1362">
        <v>2.4E-2</v>
      </c>
      <c r="D1362">
        <v>2.5999999999999999E-2</v>
      </c>
      <c r="E1362" s="2">
        <v>4.2999999999999997E-2</v>
      </c>
      <c r="F1362">
        <v>1.2E-2</v>
      </c>
      <c r="G1362">
        <v>1.4E-2</v>
      </c>
    </row>
    <row r="1363" spans="1:7" x14ac:dyDescent="0.2">
      <c r="A1363">
        <v>813.63400000000001</v>
      </c>
      <c r="B1363">
        <v>2.3E-2</v>
      </c>
      <c r="C1363">
        <v>2.3E-2</v>
      </c>
      <c r="D1363">
        <v>2.5999999999999999E-2</v>
      </c>
      <c r="E1363" s="2">
        <v>4.2999999999999997E-2</v>
      </c>
      <c r="F1363">
        <v>1.2999999999999999E-2</v>
      </c>
      <c r="G1363">
        <v>1.4E-2</v>
      </c>
    </row>
    <row r="1364" spans="1:7" x14ac:dyDescent="0.2">
      <c r="A1364">
        <v>814.11</v>
      </c>
      <c r="B1364">
        <v>2.3E-2</v>
      </c>
      <c r="C1364">
        <v>2.4E-2</v>
      </c>
      <c r="D1364">
        <v>2.5999999999999999E-2</v>
      </c>
      <c r="E1364" s="2">
        <v>4.2000000000000003E-2</v>
      </c>
      <c r="F1364">
        <v>1.4E-2</v>
      </c>
      <c r="G1364">
        <v>1.4999999999999999E-2</v>
      </c>
    </row>
    <row r="1365" spans="1:7" x14ac:dyDescent="0.2">
      <c r="A1365">
        <v>814.58699999999999</v>
      </c>
      <c r="B1365">
        <v>2.3E-2</v>
      </c>
      <c r="C1365">
        <v>2.5000000000000001E-2</v>
      </c>
      <c r="D1365">
        <v>2.5999999999999999E-2</v>
      </c>
      <c r="E1365" s="2">
        <v>4.2000000000000003E-2</v>
      </c>
      <c r="F1365">
        <v>1.4E-2</v>
      </c>
      <c r="G1365">
        <v>1.4E-2</v>
      </c>
    </row>
    <row r="1366" spans="1:7" x14ac:dyDescent="0.2">
      <c r="A1366">
        <v>815.06299999999999</v>
      </c>
      <c r="B1366">
        <v>2.3E-2</v>
      </c>
      <c r="C1366">
        <v>2.5000000000000001E-2</v>
      </c>
      <c r="D1366">
        <v>2.5999999999999999E-2</v>
      </c>
      <c r="E1366" s="2">
        <v>4.2999999999999997E-2</v>
      </c>
      <c r="F1366">
        <v>1.2999999999999999E-2</v>
      </c>
      <c r="G1366">
        <v>1.2999999999999999E-2</v>
      </c>
    </row>
    <row r="1367" spans="1:7" x14ac:dyDescent="0.2">
      <c r="A1367">
        <v>815.54</v>
      </c>
      <c r="B1367">
        <v>2.3E-2</v>
      </c>
      <c r="C1367">
        <v>2.5000000000000001E-2</v>
      </c>
      <c r="D1367">
        <v>2.5999999999999999E-2</v>
      </c>
      <c r="E1367" s="2">
        <v>4.2000000000000003E-2</v>
      </c>
      <c r="F1367">
        <v>1.4E-2</v>
      </c>
      <c r="G1367">
        <v>1.2999999999999999E-2</v>
      </c>
    </row>
    <row r="1368" spans="1:7" x14ac:dyDescent="0.2">
      <c r="A1368">
        <v>816.01700000000005</v>
      </c>
      <c r="B1368">
        <v>2.3E-2</v>
      </c>
      <c r="C1368">
        <v>2.5000000000000001E-2</v>
      </c>
      <c r="D1368">
        <v>2.7E-2</v>
      </c>
      <c r="E1368" s="2">
        <v>4.2999999999999997E-2</v>
      </c>
      <c r="F1368">
        <v>1.2999999999999999E-2</v>
      </c>
      <c r="G1368">
        <v>1.2E-2</v>
      </c>
    </row>
    <row r="1369" spans="1:7" x14ac:dyDescent="0.2">
      <c r="A1369">
        <v>816.49300000000005</v>
      </c>
      <c r="B1369">
        <v>2.4E-2</v>
      </c>
      <c r="C1369">
        <v>2.5000000000000001E-2</v>
      </c>
      <c r="D1369">
        <v>2.7E-2</v>
      </c>
      <c r="E1369" s="2">
        <v>4.3999999999999997E-2</v>
      </c>
      <c r="F1369">
        <v>1.2999999999999999E-2</v>
      </c>
      <c r="G1369">
        <v>1.2E-2</v>
      </c>
    </row>
    <row r="1370" spans="1:7" x14ac:dyDescent="0.2">
      <c r="A1370">
        <v>816.97</v>
      </c>
      <c r="B1370">
        <v>2.4E-2</v>
      </c>
      <c r="C1370">
        <v>2.5000000000000001E-2</v>
      </c>
      <c r="D1370">
        <v>2.8000000000000001E-2</v>
      </c>
      <c r="E1370" s="2">
        <v>4.3999999999999997E-2</v>
      </c>
      <c r="F1370">
        <v>1.2999999999999999E-2</v>
      </c>
      <c r="G1370">
        <v>1.2E-2</v>
      </c>
    </row>
    <row r="1371" spans="1:7" x14ac:dyDescent="0.2">
      <c r="A1371">
        <v>817.447</v>
      </c>
      <c r="B1371">
        <v>2.5000000000000001E-2</v>
      </c>
      <c r="C1371">
        <v>2.5000000000000001E-2</v>
      </c>
      <c r="D1371">
        <v>2.9000000000000001E-2</v>
      </c>
      <c r="E1371" s="2">
        <v>4.3999999999999997E-2</v>
      </c>
      <c r="F1371">
        <v>1.2999999999999999E-2</v>
      </c>
      <c r="G1371">
        <v>1.2E-2</v>
      </c>
    </row>
    <row r="1372" spans="1:7" x14ac:dyDescent="0.2">
      <c r="A1372">
        <v>817.92399999999998</v>
      </c>
      <c r="B1372">
        <v>2.4E-2</v>
      </c>
      <c r="C1372">
        <v>2.5000000000000001E-2</v>
      </c>
      <c r="D1372">
        <v>2.9000000000000001E-2</v>
      </c>
      <c r="E1372" s="2">
        <v>4.3999999999999997E-2</v>
      </c>
      <c r="F1372">
        <v>1.2999999999999999E-2</v>
      </c>
      <c r="G1372">
        <v>1.2999999999999999E-2</v>
      </c>
    </row>
    <row r="1373" spans="1:7" x14ac:dyDescent="0.2">
      <c r="A1373">
        <v>818.40099999999995</v>
      </c>
      <c r="B1373">
        <v>2.4E-2</v>
      </c>
      <c r="C1373">
        <v>2.5000000000000001E-2</v>
      </c>
      <c r="D1373">
        <v>2.8000000000000001E-2</v>
      </c>
      <c r="E1373" s="2">
        <v>4.2000000000000003E-2</v>
      </c>
      <c r="F1373">
        <v>1.4E-2</v>
      </c>
      <c r="G1373">
        <v>1.4E-2</v>
      </c>
    </row>
    <row r="1374" spans="1:7" x14ac:dyDescent="0.2">
      <c r="A1374">
        <v>818.87800000000004</v>
      </c>
      <c r="B1374">
        <v>2.4E-2</v>
      </c>
      <c r="C1374">
        <v>2.5000000000000001E-2</v>
      </c>
      <c r="D1374">
        <v>2.5999999999999999E-2</v>
      </c>
      <c r="E1374" s="2">
        <v>0.04</v>
      </c>
      <c r="F1374">
        <v>1.4E-2</v>
      </c>
      <c r="G1374">
        <v>1.4E-2</v>
      </c>
    </row>
    <row r="1375" spans="1:7" x14ac:dyDescent="0.2">
      <c r="A1375">
        <v>819.35400000000004</v>
      </c>
      <c r="B1375">
        <v>2.3E-2</v>
      </c>
      <c r="C1375">
        <v>2.5000000000000001E-2</v>
      </c>
      <c r="D1375">
        <v>2.5999999999999999E-2</v>
      </c>
      <c r="E1375" s="2">
        <v>0.04</v>
      </c>
      <c r="F1375">
        <v>1.4E-2</v>
      </c>
      <c r="G1375">
        <v>1.6E-2</v>
      </c>
    </row>
    <row r="1376" spans="1:7" x14ac:dyDescent="0.2">
      <c r="A1376">
        <v>819.83100000000002</v>
      </c>
      <c r="B1376">
        <v>2.1999999999999999E-2</v>
      </c>
      <c r="C1376">
        <v>2.5000000000000001E-2</v>
      </c>
      <c r="D1376">
        <v>2.3E-2</v>
      </c>
      <c r="E1376" s="2">
        <v>3.6999999999999998E-2</v>
      </c>
      <c r="F1376">
        <v>1.4999999999999999E-2</v>
      </c>
      <c r="G1376">
        <v>1.6E-2</v>
      </c>
    </row>
    <row r="1377" spans="1:7" x14ac:dyDescent="0.2">
      <c r="A1377">
        <v>820.30799999999999</v>
      </c>
      <c r="B1377">
        <v>2.1999999999999999E-2</v>
      </c>
      <c r="C1377">
        <v>2.5000000000000001E-2</v>
      </c>
      <c r="D1377">
        <v>2.3E-2</v>
      </c>
      <c r="E1377" s="2">
        <v>3.6999999999999998E-2</v>
      </c>
      <c r="F1377">
        <v>1.4999999999999999E-2</v>
      </c>
      <c r="G1377">
        <v>1.6E-2</v>
      </c>
    </row>
    <row r="1378" spans="1:7" x14ac:dyDescent="0.2">
      <c r="A1378">
        <v>820.78499999999997</v>
      </c>
      <c r="B1378">
        <v>2.1999999999999999E-2</v>
      </c>
      <c r="C1378">
        <v>2.4E-2</v>
      </c>
      <c r="D1378">
        <v>2.3E-2</v>
      </c>
      <c r="E1378" s="2">
        <v>3.5999999999999997E-2</v>
      </c>
      <c r="F1378">
        <v>1.4999999999999999E-2</v>
      </c>
      <c r="G1378">
        <v>1.6E-2</v>
      </c>
    </row>
    <row r="1379" spans="1:7" x14ac:dyDescent="0.2">
      <c r="A1379">
        <v>821.26199999999994</v>
      </c>
      <c r="B1379">
        <v>2.1999999999999999E-2</v>
      </c>
      <c r="C1379">
        <v>2.5000000000000001E-2</v>
      </c>
      <c r="D1379">
        <v>2.3E-2</v>
      </c>
      <c r="E1379" s="2">
        <v>3.6999999999999998E-2</v>
      </c>
      <c r="F1379">
        <v>1.6E-2</v>
      </c>
      <c r="G1379">
        <v>1.7000000000000001E-2</v>
      </c>
    </row>
    <row r="1380" spans="1:7" x14ac:dyDescent="0.2">
      <c r="A1380">
        <v>821.73900000000003</v>
      </c>
      <c r="B1380">
        <v>2.1999999999999999E-2</v>
      </c>
      <c r="C1380">
        <v>2.5000000000000001E-2</v>
      </c>
      <c r="D1380">
        <v>2.3E-2</v>
      </c>
      <c r="E1380" s="2">
        <v>3.6999999999999998E-2</v>
      </c>
      <c r="F1380">
        <v>1.6E-2</v>
      </c>
      <c r="G1380">
        <v>1.7000000000000001E-2</v>
      </c>
    </row>
    <row r="1381" spans="1:7" x14ac:dyDescent="0.2">
      <c r="A1381">
        <v>822.21699999999998</v>
      </c>
      <c r="B1381">
        <v>2.1999999999999999E-2</v>
      </c>
      <c r="C1381">
        <v>2.5000000000000001E-2</v>
      </c>
      <c r="D1381">
        <v>2.4E-2</v>
      </c>
      <c r="E1381" s="2">
        <v>3.7999999999999999E-2</v>
      </c>
      <c r="F1381">
        <v>1.6E-2</v>
      </c>
      <c r="G1381">
        <v>1.6E-2</v>
      </c>
    </row>
    <row r="1382" spans="1:7" x14ac:dyDescent="0.2">
      <c r="A1382">
        <v>822.69399999999996</v>
      </c>
      <c r="B1382">
        <v>2.1999999999999999E-2</v>
      </c>
      <c r="C1382">
        <v>2.5000000000000001E-2</v>
      </c>
      <c r="D1382">
        <v>2.5000000000000001E-2</v>
      </c>
      <c r="E1382" s="2">
        <v>3.7999999999999999E-2</v>
      </c>
      <c r="F1382">
        <v>1.6E-2</v>
      </c>
      <c r="G1382">
        <v>1.7000000000000001E-2</v>
      </c>
    </row>
    <row r="1383" spans="1:7" x14ac:dyDescent="0.2">
      <c r="A1383">
        <v>823.17100000000005</v>
      </c>
      <c r="B1383">
        <v>2.1999999999999999E-2</v>
      </c>
      <c r="C1383">
        <v>2.5000000000000001E-2</v>
      </c>
      <c r="D1383">
        <v>2.4E-2</v>
      </c>
      <c r="E1383" s="2">
        <v>3.7999999999999999E-2</v>
      </c>
      <c r="F1383">
        <v>1.4999999999999999E-2</v>
      </c>
      <c r="G1383">
        <v>1.7000000000000001E-2</v>
      </c>
    </row>
    <row r="1384" spans="1:7" x14ac:dyDescent="0.2">
      <c r="A1384">
        <v>823.64800000000002</v>
      </c>
      <c r="B1384">
        <v>2.1999999999999999E-2</v>
      </c>
      <c r="C1384">
        <v>2.5999999999999999E-2</v>
      </c>
      <c r="D1384">
        <v>2.3E-2</v>
      </c>
      <c r="E1384" s="2">
        <v>3.7999999999999999E-2</v>
      </c>
      <c r="F1384">
        <v>1.4E-2</v>
      </c>
      <c r="G1384">
        <v>1.7000000000000001E-2</v>
      </c>
    </row>
    <row r="1385" spans="1:7" x14ac:dyDescent="0.2">
      <c r="A1385">
        <v>824.125</v>
      </c>
      <c r="B1385">
        <v>2.1999999999999999E-2</v>
      </c>
      <c r="C1385">
        <v>2.5999999999999999E-2</v>
      </c>
      <c r="D1385">
        <v>2.3E-2</v>
      </c>
      <c r="E1385" s="2">
        <v>3.6999999999999998E-2</v>
      </c>
      <c r="F1385">
        <v>1.4E-2</v>
      </c>
      <c r="G1385">
        <v>1.7000000000000001E-2</v>
      </c>
    </row>
    <row r="1386" spans="1:7" x14ac:dyDescent="0.2">
      <c r="A1386">
        <v>824.60299999999995</v>
      </c>
      <c r="B1386">
        <v>2.1999999999999999E-2</v>
      </c>
      <c r="C1386">
        <v>2.5999999999999999E-2</v>
      </c>
      <c r="D1386">
        <v>2.3E-2</v>
      </c>
      <c r="E1386" s="2">
        <v>3.5999999999999997E-2</v>
      </c>
      <c r="F1386">
        <v>1.4E-2</v>
      </c>
      <c r="G1386">
        <v>1.7999999999999999E-2</v>
      </c>
    </row>
    <row r="1387" spans="1:7" x14ac:dyDescent="0.2">
      <c r="A1387">
        <v>825.08</v>
      </c>
      <c r="B1387">
        <v>2.1000000000000001E-2</v>
      </c>
      <c r="C1387">
        <v>2.5999999999999999E-2</v>
      </c>
      <c r="D1387">
        <v>2.1000000000000001E-2</v>
      </c>
      <c r="E1387" s="2">
        <v>3.5000000000000003E-2</v>
      </c>
      <c r="F1387">
        <v>1.4E-2</v>
      </c>
      <c r="G1387">
        <v>1.7000000000000001E-2</v>
      </c>
    </row>
    <row r="1388" spans="1:7" x14ac:dyDescent="0.2">
      <c r="A1388">
        <v>825.55700000000002</v>
      </c>
      <c r="B1388">
        <v>2.1000000000000001E-2</v>
      </c>
      <c r="C1388">
        <v>2.5000000000000001E-2</v>
      </c>
      <c r="D1388">
        <v>2.1999999999999999E-2</v>
      </c>
      <c r="E1388" s="2">
        <v>3.5000000000000003E-2</v>
      </c>
      <c r="F1388">
        <v>1.4E-2</v>
      </c>
      <c r="G1388">
        <v>1.7000000000000001E-2</v>
      </c>
    </row>
    <row r="1389" spans="1:7" x14ac:dyDescent="0.2">
      <c r="A1389">
        <v>826.03499999999997</v>
      </c>
      <c r="B1389">
        <v>2.1000000000000001E-2</v>
      </c>
      <c r="C1389">
        <v>2.5000000000000001E-2</v>
      </c>
      <c r="D1389">
        <v>2.1999999999999999E-2</v>
      </c>
      <c r="E1389" s="2">
        <v>3.4000000000000002E-2</v>
      </c>
      <c r="F1389">
        <v>1.4E-2</v>
      </c>
      <c r="G1389">
        <v>1.7000000000000001E-2</v>
      </c>
    </row>
    <row r="1390" spans="1:7" x14ac:dyDescent="0.2">
      <c r="A1390">
        <v>826.51199999999994</v>
      </c>
      <c r="B1390">
        <v>2.1000000000000001E-2</v>
      </c>
      <c r="C1390">
        <v>2.5000000000000001E-2</v>
      </c>
      <c r="D1390">
        <v>2.3E-2</v>
      </c>
      <c r="E1390" s="2">
        <v>3.4000000000000002E-2</v>
      </c>
      <c r="F1390">
        <v>1.4E-2</v>
      </c>
      <c r="G1390">
        <v>1.7000000000000001E-2</v>
      </c>
    </row>
    <row r="1391" spans="1:7" x14ac:dyDescent="0.2">
      <c r="A1391">
        <v>826.98900000000003</v>
      </c>
      <c r="B1391">
        <v>2.1000000000000001E-2</v>
      </c>
      <c r="C1391">
        <v>2.5999999999999999E-2</v>
      </c>
      <c r="D1391">
        <v>2.4E-2</v>
      </c>
      <c r="E1391" s="2">
        <v>3.5000000000000003E-2</v>
      </c>
      <c r="F1391">
        <v>1.2999999999999999E-2</v>
      </c>
      <c r="G1391">
        <v>1.6E-2</v>
      </c>
    </row>
    <row r="1392" spans="1:7" x14ac:dyDescent="0.2">
      <c r="A1392">
        <v>827.46699999999998</v>
      </c>
      <c r="B1392">
        <v>2.1999999999999999E-2</v>
      </c>
      <c r="C1392">
        <v>2.5000000000000001E-2</v>
      </c>
      <c r="D1392">
        <v>2.5000000000000001E-2</v>
      </c>
      <c r="E1392" s="2">
        <v>3.5999999999999997E-2</v>
      </c>
      <c r="F1392">
        <v>1.2999999999999999E-2</v>
      </c>
      <c r="G1392">
        <v>1.4999999999999999E-2</v>
      </c>
    </row>
    <row r="1393" spans="1:7" x14ac:dyDescent="0.2">
      <c r="A1393">
        <v>827.94399999999996</v>
      </c>
      <c r="B1393">
        <v>2.3E-2</v>
      </c>
      <c r="C1393">
        <v>2.5000000000000001E-2</v>
      </c>
      <c r="D1393">
        <v>2.5999999999999999E-2</v>
      </c>
      <c r="E1393" s="2">
        <v>3.7999999999999999E-2</v>
      </c>
      <c r="F1393">
        <v>1.4E-2</v>
      </c>
      <c r="G1393">
        <v>1.6E-2</v>
      </c>
    </row>
    <row r="1394" spans="1:7" x14ac:dyDescent="0.2">
      <c r="A1394">
        <v>828.42200000000003</v>
      </c>
      <c r="B1394">
        <v>2.1999999999999999E-2</v>
      </c>
      <c r="C1394">
        <v>2.5000000000000001E-2</v>
      </c>
      <c r="D1394">
        <v>2.7E-2</v>
      </c>
      <c r="E1394" s="2">
        <v>3.9E-2</v>
      </c>
      <c r="F1394">
        <v>1.4E-2</v>
      </c>
      <c r="G1394">
        <v>1.6E-2</v>
      </c>
    </row>
    <row r="1395" spans="1:7" x14ac:dyDescent="0.2">
      <c r="A1395">
        <v>828.899</v>
      </c>
      <c r="B1395">
        <v>2.3E-2</v>
      </c>
      <c r="C1395">
        <v>2.5999999999999999E-2</v>
      </c>
      <c r="D1395">
        <v>2.8000000000000001E-2</v>
      </c>
      <c r="E1395" s="2">
        <v>4.1000000000000002E-2</v>
      </c>
      <c r="F1395">
        <v>1.4999999999999999E-2</v>
      </c>
      <c r="G1395">
        <v>1.4999999999999999E-2</v>
      </c>
    </row>
    <row r="1396" spans="1:7" x14ac:dyDescent="0.2">
      <c r="A1396">
        <v>829.37699999999995</v>
      </c>
      <c r="B1396">
        <v>2.3E-2</v>
      </c>
      <c r="C1396">
        <v>2.5999999999999999E-2</v>
      </c>
      <c r="D1396">
        <v>2.8000000000000001E-2</v>
      </c>
      <c r="E1396" s="2">
        <v>4.2000000000000003E-2</v>
      </c>
      <c r="F1396">
        <v>1.6E-2</v>
      </c>
      <c r="G1396">
        <v>1.6E-2</v>
      </c>
    </row>
    <row r="1397" spans="1:7" x14ac:dyDescent="0.2">
      <c r="A1397">
        <v>829.85500000000002</v>
      </c>
      <c r="B1397">
        <v>2.1999999999999999E-2</v>
      </c>
      <c r="C1397">
        <v>2.5999999999999999E-2</v>
      </c>
      <c r="D1397">
        <v>2.8000000000000001E-2</v>
      </c>
      <c r="E1397" s="2">
        <v>4.2000000000000003E-2</v>
      </c>
      <c r="F1397">
        <v>1.7000000000000001E-2</v>
      </c>
      <c r="G1397">
        <v>1.6E-2</v>
      </c>
    </row>
    <row r="1398" spans="1:7" x14ac:dyDescent="0.2">
      <c r="A1398">
        <v>830.33199999999999</v>
      </c>
      <c r="B1398">
        <v>2.1999999999999999E-2</v>
      </c>
      <c r="C1398">
        <v>2.7E-2</v>
      </c>
      <c r="D1398">
        <v>2.8000000000000001E-2</v>
      </c>
      <c r="E1398" s="2">
        <v>4.2000000000000003E-2</v>
      </c>
      <c r="F1398">
        <v>1.6E-2</v>
      </c>
      <c r="G1398">
        <v>1.6E-2</v>
      </c>
    </row>
    <row r="1399" spans="1:7" x14ac:dyDescent="0.2">
      <c r="A1399">
        <v>830.81</v>
      </c>
      <c r="B1399">
        <v>2.1999999999999999E-2</v>
      </c>
      <c r="C1399">
        <v>2.7E-2</v>
      </c>
      <c r="D1399">
        <v>2.7E-2</v>
      </c>
      <c r="E1399" s="2">
        <v>4.2000000000000003E-2</v>
      </c>
      <c r="F1399">
        <v>1.6E-2</v>
      </c>
      <c r="G1399">
        <v>1.4999999999999999E-2</v>
      </c>
    </row>
    <row r="1400" spans="1:7" x14ac:dyDescent="0.2">
      <c r="A1400">
        <v>831.28800000000001</v>
      </c>
      <c r="B1400">
        <v>2.3E-2</v>
      </c>
      <c r="C1400">
        <v>2.7E-2</v>
      </c>
      <c r="D1400">
        <v>2.7E-2</v>
      </c>
      <c r="E1400" s="2">
        <v>4.2000000000000003E-2</v>
      </c>
      <c r="F1400">
        <v>1.7000000000000001E-2</v>
      </c>
      <c r="G1400">
        <v>1.6E-2</v>
      </c>
    </row>
    <row r="1401" spans="1:7" x14ac:dyDescent="0.2">
      <c r="A1401">
        <v>831.76499999999999</v>
      </c>
      <c r="B1401">
        <v>2.1999999999999999E-2</v>
      </c>
      <c r="C1401">
        <v>2.7E-2</v>
      </c>
      <c r="D1401">
        <v>2.5999999999999999E-2</v>
      </c>
      <c r="E1401" s="2">
        <v>4.1000000000000002E-2</v>
      </c>
      <c r="F1401">
        <v>1.7000000000000001E-2</v>
      </c>
      <c r="G1401">
        <v>1.6E-2</v>
      </c>
    </row>
    <row r="1402" spans="1:7" x14ac:dyDescent="0.2">
      <c r="A1402">
        <v>832.24300000000005</v>
      </c>
      <c r="B1402">
        <v>2.1999999999999999E-2</v>
      </c>
      <c r="C1402">
        <v>2.8000000000000001E-2</v>
      </c>
      <c r="D1402">
        <v>2.5999999999999999E-2</v>
      </c>
      <c r="E1402" s="2">
        <v>4.2000000000000003E-2</v>
      </c>
      <c r="F1402">
        <v>1.7000000000000001E-2</v>
      </c>
      <c r="G1402">
        <v>1.6E-2</v>
      </c>
    </row>
    <row r="1403" spans="1:7" x14ac:dyDescent="0.2">
      <c r="A1403">
        <v>832.721</v>
      </c>
      <c r="B1403">
        <v>2.3E-2</v>
      </c>
      <c r="C1403">
        <v>2.8000000000000001E-2</v>
      </c>
      <c r="D1403">
        <v>2.7E-2</v>
      </c>
      <c r="E1403" s="2">
        <v>4.1000000000000002E-2</v>
      </c>
      <c r="F1403">
        <v>1.7000000000000001E-2</v>
      </c>
      <c r="G1403">
        <v>1.6E-2</v>
      </c>
    </row>
    <row r="1404" spans="1:7" x14ac:dyDescent="0.2">
      <c r="A1404">
        <v>833.19899999999996</v>
      </c>
      <c r="B1404">
        <v>2.3E-2</v>
      </c>
      <c r="C1404">
        <v>2.7E-2</v>
      </c>
      <c r="D1404">
        <v>2.7E-2</v>
      </c>
      <c r="E1404" s="2">
        <v>4.2000000000000003E-2</v>
      </c>
      <c r="F1404">
        <v>1.7000000000000001E-2</v>
      </c>
      <c r="G1404">
        <v>1.6E-2</v>
      </c>
    </row>
    <row r="1405" spans="1:7" x14ac:dyDescent="0.2">
      <c r="A1405">
        <v>833.67700000000002</v>
      </c>
      <c r="B1405">
        <v>2.4E-2</v>
      </c>
      <c r="C1405">
        <v>2.7E-2</v>
      </c>
      <c r="D1405">
        <v>2.8000000000000001E-2</v>
      </c>
      <c r="E1405" s="2">
        <v>4.2999999999999997E-2</v>
      </c>
      <c r="F1405">
        <v>1.7000000000000001E-2</v>
      </c>
      <c r="G1405">
        <v>1.4E-2</v>
      </c>
    </row>
    <row r="1406" spans="1:7" x14ac:dyDescent="0.2">
      <c r="A1406">
        <v>834.15499999999997</v>
      </c>
      <c r="B1406">
        <v>2.5000000000000001E-2</v>
      </c>
      <c r="C1406">
        <v>2.7E-2</v>
      </c>
      <c r="D1406">
        <v>2.8000000000000001E-2</v>
      </c>
      <c r="E1406" s="2">
        <v>4.2999999999999997E-2</v>
      </c>
      <c r="F1406">
        <v>1.7000000000000001E-2</v>
      </c>
      <c r="G1406">
        <v>1.2999999999999999E-2</v>
      </c>
    </row>
    <row r="1407" spans="1:7" x14ac:dyDescent="0.2">
      <c r="A1407">
        <v>834.63300000000004</v>
      </c>
      <c r="B1407">
        <v>2.5999999999999999E-2</v>
      </c>
      <c r="C1407">
        <v>2.5999999999999999E-2</v>
      </c>
      <c r="D1407">
        <v>0.03</v>
      </c>
      <c r="E1407" s="2">
        <v>4.4999999999999998E-2</v>
      </c>
      <c r="F1407">
        <v>1.7000000000000001E-2</v>
      </c>
      <c r="G1407">
        <v>1.2999999999999999E-2</v>
      </c>
    </row>
    <row r="1408" spans="1:7" x14ac:dyDescent="0.2">
      <c r="A1408">
        <v>835.11099999999999</v>
      </c>
      <c r="B1408">
        <v>2.7E-2</v>
      </c>
      <c r="C1408">
        <v>2.7E-2</v>
      </c>
      <c r="D1408">
        <v>0.03</v>
      </c>
      <c r="E1408" s="2">
        <v>4.3999999999999997E-2</v>
      </c>
      <c r="F1408">
        <v>1.6E-2</v>
      </c>
      <c r="G1408">
        <v>1.2E-2</v>
      </c>
    </row>
    <row r="1409" spans="1:7" x14ac:dyDescent="0.2">
      <c r="A1409">
        <v>835.58900000000006</v>
      </c>
      <c r="B1409">
        <v>2.8000000000000001E-2</v>
      </c>
      <c r="C1409">
        <v>2.8000000000000001E-2</v>
      </c>
      <c r="D1409">
        <v>3.1E-2</v>
      </c>
      <c r="E1409" s="2">
        <v>4.4999999999999998E-2</v>
      </c>
      <c r="F1409">
        <v>1.6E-2</v>
      </c>
      <c r="G1409">
        <v>1.2E-2</v>
      </c>
    </row>
    <row r="1410" spans="1:7" x14ac:dyDescent="0.2">
      <c r="A1410">
        <v>836.06700000000001</v>
      </c>
      <c r="B1410">
        <v>2.8000000000000001E-2</v>
      </c>
      <c r="C1410">
        <v>2.7E-2</v>
      </c>
      <c r="D1410">
        <v>3.1E-2</v>
      </c>
      <c r="E1410" s="2">
        <v>4.3999999999999997E-2</v>
      </c>
      <c r="F1410">
        <v>1.6E-2</v>
      </c>
      <c r="G1410">
        <v>1.2E-2</v>
      </c>
    </row>
    <row r="1411" spans="1:7" x14ac:dyDescent="0.2">
      <c r="A1411">
        <v>836.54499999999996</v>
      </c>
      <c r="B1411">
        <v>2.7E-2</v>
      </c>
      <c r="C1411">
        <v>2.7E-2</v>
      </c>
      <c r="D1411">
        <v>0.03</v>
      </c>
      <c r="E1411" s="2">
        <v>4.2999999999999997E-2</v>
      </c>
      <c r="F1411">
        <v>1.7000000000000001E-2</v>
      </c>
      <c r="G1411">
        <v>1.4E-2</v>
      </c>
    </row>
    <row r="1412" spans="1:7" x14ac:dyDescent="0.2">
      <c r="A1412">
        <v>837.02300000000002</v>
      </c>
      <c r="B1412">
        <v>2.5999999999999999E-2</v>
      </c>
      <c r="C1412">
        <v>2.7E-2</v>
      </c>
      <c r="D1412">
        <v>2.9000000000000001E-2</v>
      </c>
      <c r="E1412" s="2">
        <v>4.1000000000000002E-2</v>
      </c>
      <c r="F1412">
        <v>1.6E-2</v>
      </c>
      <c r="G1412">
        <v>1.4999999999999999E-2</v>
      </c>
    </row>
    <row r="1413" spans="1:7" x14ac:dyDescent="0.2">
      <c r="A1413">
        <v>837.50099999999998</v>
      </c>
      <c r="B1413">
        <v>2.5000000000000001E-2</v>
      </c>
      <c r="C1413">
        <v>2.7E-2</v>
      </c>
      <c r="D1413">
        <v>2.8000000000000001E-2</v>
      </c>
      <c r="E1413" s="2">
        <v>0.04</v>
      </c>
      <c r="F1413">
        <v>1.7000000000000001E-2</v>
      </c>
      <c r="G1413">
        <v>1.7000000000000001E-2</v>
      </c>
    </row>
    <row r="1414" spans="1:7" x14ac:dyDescent="0.2">
      <c r="A1414">
        <v>837.97900000000004</v>
      </c>
      <c r="B1414">
        <v>2.4E-2</v>
      </c>
      <c r="C1414">
        <v>2.7E-2</v>
      </c>
      <c r="D1414">
        <v>2.7E-2</v>
      </c>
      <c r="E1414" s="2">
        <v>0.04</v>
      </c>
      <c r="F1414">
        <v>1.7999999999999999E-2</v>
      </c>
      <c r="G1414">
        <v>1.7999999999999999E-2</v>
      </c>
    </row>
    <row r="1415" spans="1:7" x14ac:dyDescent="0.2">
      <c r="A1415">
        <v>838.45699999999999</v>
      </c>
      <c r="B1415">
        <v>2.1999999999999999E-2</v>
      </c>
      <c r="C1415">
        <v>2.7E-2</v>
      </c>
      <c r="D1415">
        <v>2.5999999999999999E-2</v>
      </c>
      <c r="E1415" s="2">
        <v>3.7999999999999999E-2</v>
      </c>
      <c r="F1415">
        <v>1.7999999999999999E-2</v>
      </c>
      <c r="G1415">
        <v>0.02</v>
      </c>
    </row>
    <row r="1416" spans="1:7" x14ac:dyDescent="0.2">
      <c r="A1416">
        <v>838.93499999999995</v>
      </c>
      <c r="B1416">
        <v>2.1000000000000001E-2</v>
      </c>
      <c r="C1416">
        <v>2.7E-2</v>
      </c>
      <c r="D1416">
        <v>2.5000000000000001E-2</v>
      </c>
      <c r="E1416" s="2">
        <v>3.7999999999999999E-2</v>
      </c>
      <c r="F1416">
        <v>1.7000000000000001E-2</v>
      </c>
      <c r="G1416">
        <v>0.02</v>
      </c>
    </row>
    <row r="1417" spans="1:7" x14ac:dyDescent="0.2">
      <c r="A1417">
        <v>839.41399999999999</v>
      </c>
      <c r="B1417">
        <v>2.1000000000000001E-2</v>
      </c>
      <c r="C1417">
        <v>2.7E-2</v>
      </c>
      <c r="D1417">
        <v>2.5000000000000001E-2</v>
      </c>
      <c r="E1417" s="2">
        <v>3.6999999999999998E-2</v>
      </c>
      <c r="F1417">
        <v>1.7999999999999999E-2</v>
      </c>
      <c r="G1417">
        <v>2.1000000000000001E-2</v>
      </c>
    </row>
    <row r="1418" spans="1:7" x14ac:dyDescent="0.2">
      <c r="A1418">
        <v>839.89200000000005</v>
      </c>
      <c r="B1418">
        <v>0.02</v>
      </c>
      <c r="C1418">
        <v>2.7E-2</v>
      </c>
      <c r="D1418">
        <v>2.5000000000000001E-2</v>
      </c>
      <c r="E1418" s="2">
        <v>3.7999999999999999E-2</v>
      </c>
      <c r="F1418">
        <v>1.7999999999999999E-2</v>
      </c>
      <c r="G1418">
        <v>2.1000000000000001E-2</v>
      </c>
    </row>
    <row r="1419" spans="1:7" x14ac:dyDescent="0.2">
      <c r="A1419">
        <v>840.37</v>
      </c>
      <c r="B1419">
        <v>0.02</v>
      </c>
      <c r="C1419">
        <v>2.7E-2</v>
      </c>
      <c r="D1419">
        <v>2.5000000000000001E-2</v>
      </c>
      <c r="E1419" s="2">
        <v>3.5999999999999997E-2</v>
      </c>
      <c r="F1419">
        <v>1.7999999999999999E-2</v>
      </c>
      <c r="G1419">
        <v>0.02</v>
      </c>
    </row>
    <row r="1420" spans="1:7" x14ac:dyDescent="0.2">
      <c r="A1420">
        <v>840.84900000000005</v>
      </c>
      <c r="B1420">
        <v>0.02</v>
      </c>
      <c r="C1420">
        <v>2.7E-2</v>
      </c>
      <c r="D1420">
        <v>2.4E-2</v>
      </c>
      <c r="E1420" s="2">
        <v>3.5999999999999997E-2</v>
      </c>
      <c r="F1420">
        <v>1.7999999999999999E-2</v>
      </c>
      <c r="G1420">
        <v>1.7999999999999999E-2</v>
      </c>
    </row>
    <row r="1421" spans="1:7" x14ac:dyDescent="0.2">
      <c r="A1421">
        <v>841.327</v>
      </c>
      <c r="B1421">
        <v>0.02</v>
      </c>
      <c r="C1421">
        <v>2.5999999999999999E-2</v>
      </c>
      <c r="D1421">
        <v>2.5000000000000001E-2</v>
      </c>
      <c r="E1421" s="2">
        <v>3.6999999999999998E-2</v>
      </c>
      <c r="F1421">
        <v>1.7999999999999999E-2</v>
      </c>
      <c r="G1421">
        <v>1.7999999999999999E-2</v>
      </c>
    </row>
    <row r="1422" spans="1:7" x14ac:dyDescent="0.2">
      <c r="A1422">
        <v>841.80499999999995</v>
      </c>
      <c r="B1422">
        <v>0.02</v>
      </c>
      <c r="C1422">
        <v>2.7E-2</v>
      </c>
      <c r="D1422">
        <v>2.5000000000000001E-2</v>
      </c>
      <c r="E1422" s="2">
        <v>3.6999999999999998E-2</v>
      </c>
      <c r="F1422">
        <v>1.7999999999999999E-2</v>
      </c>
      <c r="G1422">
        <v>1.7999999999999999E-2</v>
      </c>
    </row>
    <row r="1423" spans="1:7" x14ac:dyDescent="0.2">
      <c r="A1423">
        <v>842.28399999999999</v>
      </c>
      <c r="B1423">
        <v>2.1000000000000001E-2</v>
      </c>
      <c r="C1423">
        <v>2.7E-2</v>
      </c>
      <c r="D1423">
        <v>2.5000000000000001E-2</v>
      </c>
      <c r="E1423" s="2">
        <v>3.6999999999999998E-2</v>
      </c>
      <c r="F1423">
        <v>1.7999999999999999E-2</v>
      </c>
      <c r="G1423">
        <v>1.7000000000000001E-2</v>
      </c>
    </row>
    <row r="1424" spans="1:7" x14ac:dyDescent="0.2">
      <c r="A1424">
        <v>842.76199999999994</v>
      </c>
      <c r="B1424">
        <v>2.1000000000000001E-2</v>
      </c>
      <c r="C1424">
        <v>2.7E-2</v>
      </c>
      <c r="D1424">
        <v>2.5000000000000001E-2</v>
      </c>
      <c r="E1424" s="2">
        <v>3.6999999999999998E-2</v>
      </c>
      <c r="F1424">
        <v>1.7999999999999999E-2</v>
      </c>
      <c r="G1424">
        <v>1.7000000000000001E-2</v>
      </c>
    </row>
    <row r="1425" spans="1:7" x14ac:dyDescent="0.2">
      <c r="A1425">
        <v>843.24099999999999</v>
      </c>
      <c r="B1425">
        <v>2.1000000000000001E-2</v>
      </c>
      <c r="C1425">
        <v>2.7E-2</v>
      </c>
      <c r="D1425">
        <v>2.7E-2</v>
      </c>
      <c r="E1425" s="2">
        <v>3.9E-2</v>
      </c>
      <c r="F1425">
        <v>1.7999999999999999E-2</v>
      </c>
      <c r="G1425">
        <v>1.7999999999999999E-2</v>
      </c>
    </row>
    <row r="1426" spans="1:7" x14ac:dyDescent="0.2">
      <c r="A1426">
        <v>843.71900000000005</v>
      </c>
      <c r="B1426">
        <v>2.1000000000000001E-2</v>
      </c>
      <c r="C1426">
        <v>2.7E-2</v>
      </c>
      <c r="D1426">
        <v>2.5999999999999999E-2</v>
      </c>
      <c r="E1426" s="2">
        <v>3.9E-2</v>
      </c>
      <c r="F1426">
        <v>1.7999999999999999E-2</v>
      </c>
      <c r="G1426">
        <v>1.9E-2</v>
      </c>
    </row>
    <row r="1427" spans="1:7" x14ac:dyDescent="0.2">
      <c r="A1427">
        <v>844.19799999999998</v>
      </c>
      <c r="B1427">
        <v>0.02</v>
      </c>
      <c r="C1427">
        <v>2.7E-2</v>
      </c>
      <c r="D1427">
        <v>2.5999999999999999E-2</v>
      </c>
      <c r="E1427" s="2">
        <v>3.9E-2</v>
      </c>
      <c r="F1427">
        <v>1.7999999999999999E-2</v>
      </c>
      <c r="G1427">
        <v>1.9E-2</v>
      </c>
    </row>
    <row r="1428" spans="1:7" x14ac:dyDescent="0.2">
      <c r="A1428">
        <v>844.67700000000002</v>
      </c>
      <c r="B1428">
        <v>1.9E-2</v>
      </c>
      <c r="C1428">
        <v>2.7E-2</v>
      </c>
      <c r="D1428">
        <v>2.7E-2</v>
      </c>
      <c r="E1428" s="2">
        <v>3.7999999999999999E-2</v>
      </c>
      <c r="F1428">
        <v>1.7000000000000001E-2</v>
      </c>
      <c r="G1428">
        <v>0.02</v>
      </c>
    </row>
    <row r="1429" spans="1:7" x14ac:dyDescent="0.2">
      <c r="A1429">
        <v>845.15499999999997</v>
      </c>
      <c r="B1429">
        <v>1.9E-2</v>
      </c>
      <c r="C1429">
        <v>2.7E-2</v>
      </c>
      <c r="D1429">
        <v>2.5999999999999999E-2</v>
      </c>
      <c r="E1429" s="2">
        <v>3.7999999999999999E-2</v>
      </c>
      <c r="F1429">
        <v>1.7999999999999999E-2</v>
      </c>
      <c r="G1429">
        <v>2.1000000000000001E-2</v>
      </c>
    </row>
    <row r="1430" spans="1:7" x14ac:dyDescent="0.2">
      <c r="A1430">
        <v>845.63400000000001</v>
      </c>
      <c r="B1430">
        <v>1.7999999999999999E-2</v>
      </c>
      <c r="C1430">
        <v>2.7E-2</v>
      </c>
      <c r="D1430">
        <v>2.5999999999999999E-2</v>
      </c>
      <c r="E1430" s="2">
        <v>3.6999999999999998E-2</v>
      </c>
      <c r="F1430">
        <v>1.7999999999999999E-2</v>
      </c>
      <c r="G1430">
        <v>2.1999999999999999E-2</v>
      </c>
    </row>
    <row r="1431" spans="1:7" x14ac:dyDescent="0.2">
      <c r="A1431">
        <v>846.11300000000006</v>
      </c>
      <c r="B1431">
        <v>1.7000000000000001E-2</v>
      </c>
      <c r="C1431">
        <v>2.7E-2</v>
      </c>
      <c r="D1431">
        <v>2.5000000000000001E-2</v>
      </c>
      <c r="E1431" s="2">
        <v>3.6999999999999998E-2</v>
      </c>
      <c r="F1431">
        <v>1.7999999999999999E-2</v>
      </c>
      <c r="G1431">
        <v>2.1000000000000001E-2</v>
      </c>
    </row>
    <row r="1432" spans="1:7" x14ac:dyDescent="0.2">
      <c r="A1432">
        <v>846.59100000000001</v>
      </c>
      <c r="B1432">
        <v>1.7000000000000001E-2</v>
      </c>
      <c r="C1432">
        <v>2.7E-2</v>
      </c>
      <c r="D1432">
        <v>2.5000000000000001E-2</v>
      </c>
      <c r="E1432" s="2">
        <v>3.6999999999999998E-2</v>
      </c>
      <c r="F1432">
        <v>1.7999999999999999E-2</v>
      </c>
      <c r="G1432">
        <v>2.1999999999999999E-2</v>
      </c>
    </row>
    <row r="1433" spans="1:7" x14ac:dyDescent="0.2">
      <c r="A1433">
        <v>847.07</v>
      </c>
      <c r="B1433">
        <v>1.7000000000000001E-2</v>
      </c>
      <c r="C1433">
        <v>2.7E-2</v>
      </c>
      <c r="D1433">
        <v>2.5000000000000001E-2</v>
      </c>
      <c r="E1433" s="2">
        <v>3.6999999999999998E-2</v>
      </c>
      <c r="F1433">
        <v>1.7000000000000001E-2</v>
      </c>
      <c r="G1433">
        <v>2.3E-2</v>
      </c>
    </row>
    <row r="1434" spans="1:7" x14ac:dyDescent="0.2">
      <c r="A1434">
        <v>847.54899999999998</v>
      </c>
      <c r="B1434">
        <v>1.7000000000000001E-2</v>
      </c>
      <c r="C1434">
        <v>2.8000000000000001E-2</v>
      </c>
      <c r="D1434">
        <v>2.4E-2</v>
      </c>
      <c r="E1434" s="2">
        <v>3.5999999999999997E-2</v>
      </c>
      <c r="F1434">
        <v>1.6E-2</v>
      </c>
      <c r="G1434">
        <v>2.1999999999999999E-2</v>
      </c>
    </row>
    <row r="1435" spans="1:7" x14ac:dyDescent="0.2">
      <c r="A1435">
        <v>848.02800000000002</v>
      </c>
      <c r="B1435">
        <v>1.7000000000000001E-2</v>
      </c>
      <c r="C1435">
        <v>2.8000000000000001E-2</v>
      </c>
      <c r="D1435">
        <v>2.3E-2</v>
      </c>
      <c r="E1435" s="2">
        <v>3.5000000000000003E-2</v>
      </c>
      <c r="F1435">
        <v>1.6E-2</v>
      </c>
      <c r="G1435">
        <v>2.1000000000000001E-2</v>
      </c>
    </row>
    <row r="1436" spans="1:7" x14ac:dyDescent="0.2">
      <c r="A1436">
        <v>848.50599999999997</v>
      </c>
      <c r="B1436">
        <v>1.6E-2</v>
      </c>
      <c r="C1436">
        <v>2.7E-2</v>
      </c>
      <c r="D1436">
        <v>2.1999999999999999E-2</v>
      </c>
      <c r="E1436" s="2">
        <v>3.5000000000000003E-2</v>
      </c>
      <c r="F1436">
        <v>1.6E-2</v>
      </c>
      <c r="G1436">
        <v>2.1000000000000001E-2</v>
      </c>
    </row>
    <row r="1437" spans="1:7" x14ac:dyDescent="0.2">
      <c r="A1437">
        <v>848.98500000000001</v>
      </c>
      <c r="B1437">
        <v>1.7000000000000001E-2</v>
      </c>
      <c r="C1437">
        <v>2.7E-2</v>
      </c>
      <c r="D1437">
        <v>2.1999999999999999E-2</v>
      </c>
      <c r="E1437" s="2">
        <v>3.4000000000000002E-2</v>
      </c>
      <c r="F1437">
        <v>1.6E-2</v>
      </c>
      <c r="G1437">
        <v>0.02</v>
      </c>
    </row>
    <row r="1438" spans="1:7" x14ac:dyDescent="0.2">
      <c r="A1438">
        <v>849.46400000000006</v>
      </c>
      <c r="B1438">
        <v>1.7000000000000001E-2</v>
      </c>
      <c r="C1438">
        <v>2.8000000000000001E-2</v>
      </c>
      <c r="D1438">
        <v>2.1999999999999999E-2</v>
      </c>
      <c r="E1438" s="2">
        <v>3.4000000000000002E-2</v>
      </c>
      <c r="F1438">
        <v>1.6E-2</v>
      </c>
      <c r="G1438">
        <v>1.7999999999999999E-2</v>
      </c>
    </row>
    <row r="1439" spans="1:7" x14ac:dyDescent="0.2">
      <c r="A1439">
        <v>849.94299999999998</v>
      </c>
      <c r="B1439">
        <v>1.7999999999999999E-2</v>
      </c>
      <c r="C1439">
        <v>2.8000000000000001E-2</v>
      </c>
      <c r="D1439">
        <v>2.3E-2</v>
      </c>
      <c r="E1439" s="2">
        <v>3.5000000000000003E-2</v>
      </c>
      <c r="F1439">
        <v>1.7000000000000001E-2</v>
      </c>
      <c r="G1439">
        <v>1.7999999999999999E-2</v>
      </c>
    </row>
    <row r="1440" spans="1:7" x14ac:dyDescent="0.2">
      <c r="A1440">
        <v>850.42200000000003</v>
      </c>
      <c r="B1440">
        <v>1.9E-2</v>
      </c>
      <c r="C1440">
        <v>2.8000000000000001E-2</v>
      </c>
      <c r="D1440">
        <v>2.3E-2</v>
      </c>
      <c r="E1440" s="2">
        <v>3.5000000000000003E-2</v>
      </c>
      <c r="F1440">
        <v>1.7000000000000001E-2</v>
      </c>
      <c r="G1440">
        <v>1.7999999999999999E-2</v>
      </c>
    </row>
    <row r="1441" spans="1:7" x14ac:dyDescent="0.2">
      <c r="A1441">
        <v>850.90099999999995</v>
      </c>
      <c r="B1441">
        <v>1.9E-2</v>
      </c>
      <c r="C1441">
        <v>2.8000000000000001E-2</v>
      </c>
      <c r="D1441">
        <v>2.4E-2</v>
      </c>
      <c r="E1441" s="2">
        <v>3.5999999999999997E-2</v>
      </c>
      <c r="F1441">
        <v>1.7000000000000001E-2</v>
      </c>
      <c r="G1441">
        <v>1.7999999999999999E-2</v>
      </c>
    </row>
    <row r="1442" spans="1:7" x14ac:dyDescent="0.2">
      <c r="A1442">
        <v>851.38</v>
      </c>
      <c r="B1442">
        <v>1.9E-2</v>
      </c>
      <c r="C1442">
        <v>2.8000000000000001E-2</v>
      </c>
      <c r="D1442">
        <v>2.4E-2</v>
      </c>
      <c r="E1442" s="2">
        <v>3.6999999999999998E-2</v>
      </c>
      <c r="F1442">
        <v>1.7000000000000001E-2</v>
      </c>
      <c r="G1442">
        <v>1.7999999999999999E-2</v>
      </c>
    </row>
    <row r="1443" spans="1:7" x14ac:dyDescent="0.2">
      <c r="A1443">
        <v>851.85900000000004</v>
      </c>
      <c r="B1443">
        <v>1.9E-2</v>
      </c>
      <c r="C1443">
        <v>2.8000000000000001E-2</v>
      </c>
      <c r="D1443">
        <v>2.5000000000000001E-2</v>
      </c>
      <c r="E1443" s="2">
        <v>3.6999999999999998E-2</v>
      </c>
      <c r="F1443">
        <v>1.7999999999999999E-2</v>
      </c>
      <c r="G1443">
        <v>1.9E-2</v>
      </c>
    </row>
    <row r="1444" spans="1:7" x14ac:dyDescent="0.2">
      <c r="A1444">
        <v>852.33799999999997</v>
      </c>
      <c r="B1444">
        <v>1.9E-2</v>
      </c>
      <c r="C1444">
        <v>2.8000000000000001E-2</v>
      </c>
      <c r="D1444">
        <v>2.5000000000000001E-2</v>
      </c>
      <c r="E1444" s="2">
        <v>3.6999999999999998E-2</v>
      </c>
      <c r="F1444">
        <v>1.7999999999999999E-2</v>
      </c>
      <c r="G1444">
        <v>1.9E-2</v>
      </c>
    </row>
    <row r="1445" spans="1:7" x14ac:dyDescent="0.2">
      <c r="A1445">
        <v>852.81799999999998</v>
      </c>
      <c r="B1445">
        <v>1.9E-2</v>
      </c>
      <c r="C1445">
        <v>2.8000000000000001E-2</v>
      </c>
      <c r="D1445">
        <v>2.5000000000000001E-2</v>
      </c>
      <c r="E1445" s="2">
        <v>3.6999999999999998E-2</v>
      </c>
      <c r="F1445">
        <v>1.7000000000000001E-2</v>
      </c>
      <c r="G1445">
        <v>1.7999999999999999E-2</v>
      </c>
    </row>
    <row r="1446" spans="1:7" x14ac:dyDescent="0.2">
      <c r="A1446">
        <v>853.29700000000003</v>
      </c>
      <c r="B1446">
        <v>1.9E-2</v>
      </c>
      <c r="C1446">
        <v>2.8000000000000001E-2</v>
      </c>
      <c r="D1446">
        <v>2.7E-2</v>
      </c>
      <c r="E1446" s="2">
        <v>3.7999999999999999E-2</v>
      </c>
      <c r="F1446">
        <v>1.7000000000000001E-2</v>
      </c>
      <c r="G1446">
        <v>1.7000000000000001E-2</v>
      </c>
    </row>
    <row r="1447" spans="1:7" x14ac:dyDescent="0.2">
      <c r="A1447">
        <v>853.77599999999995</v>
      </c>
      <c r="B1447">
        <v>1.9E-2</v>
      </c>
      <c r="C1447">
        <v>2.8000000000000001E-2</v>
      </c>
      <c r="D1447">
        <v>2.7E-2</v>
      </c>
      <c r="E1447" s="2">
        <v>3.9E-2</v>
      </c>
      <c r="F1447">
        <v>1.7000000000000001E-2</v>
      </c>
      <c r="G1447">
        <v>1.6E-2</v>
      </c>
    </row>
    <row r="1448" spans="1:7" x14ac:dyDescent="0.2">
      <c r="A1448">
        <v>854.255</v>
      </c>
      <c r="B1448">
        <v>0.02</v>
      </c>
      <c r="C1448">
        <v>2.8000000000000001E-2</v>
      </c>
      <c r="D1448">
        <v>2.7E-2</v>
      </c>
      <c r="E1448" s="2">
        <v>0.04</v>
      </c>
      <c r="F1448">
        <v>1.7000000000000001E-2</v>
      </c>
      <c r="G1448">
        <v>1.6E-2</v>
      </c>
    </row>
    <row r="1449" spans="1:7" x14ac:dyDescent="0.2">
      <c r="A1449">
        <v>854.73400000000004</v>
      </c>
      <c r="B1449">
        <v>2.1000000000000001E-2</v>
      </c>
      <c r="C1449">
        <v>2.8000000000000001E-2</v>
      </c>
      <c r="D1449">
        <v>2.8000000000000001E-2</v>
      </c>
      <c r="E1449" s="2">
        <v>4.1000000000000002E-2</v>
      </c>
      <c r="F1449">
        <v>1.7999999999999999E-2</v>
      </c>
      <c r="G1449">
        <v>1.4E-2</v>
      </c>
    </row>
    <row r="1450" spans="1:7" x14ac:dyDescent="0.2">
      <c r="A1450">
        <v>855.21400000000006</v>
      </c>
      <c r="B1450">
        <v>2.1000000000000001E-2</v>
      </c>
      <c r="C1450">
        <v>2.8000000000000001E-2</v>
      </c>
      <c r="D1450">
        <v>2.9000000000000001E-2</v>
      </c>
      <c r="E1450" s="2">
        <v>4.2000000000000003E-2</v>
      </c>
      <c r="F1450">
        <v>1.7999999999999999E-2</v>
      </c>
      <c r="G1450">
        <v>1.4999999999999999E-2</v>
      </c>
    </row>
    <row r="1451" spans="1:7" x14ac:dyDescent="0.2">
      <c r="A1451">
        <v>855.69299999999998</v>
      </c>
      <c r="B1451">
        <v>2.1000000000000001E-2</v>
      </c>
      <c r="C1451">
        <v>2.8000000000000001E-2</v>
      </c>
      <c r="D1451">
        <v>2.9000000000000001E-2</v>
      </c>
      <c r="E1451" s="2">
        <v>4.2000000000000003E-2</v>
      </c>
      <c r="F1451">
        <v>1.7999999999999999E-2</v>
      </c>
      <c r="G1451">
        <v>1.4999999999999999E-2</v>
      </c>
    </row>
    <row r="1452" spans="1:7" x14ac:dyDescent="0.2">
      <c r="A1452">
        <v>856.17200000000003</v>
      </c>
      <c r="B1452">
        <v>2.1000000000000001E-2</v>
      </c>
      <c r="C1452">
        <v>2.8000000000000001E-2</v>
      </c>
      <c r="D1452">
        <v>2.9000000000000001E-2</v>
      </c>
      <c r="E1452" s="2">
        <v>4.2000000000000003E-2</v>
      </c>
      <c r="F1452">
        <v>1.7999999999999999E-2</v>
      </c>
      <c r="G1452">
        <v>1.4999999999999999E-2</v>
      </c>
    </row>
    <row r="1453" spans="1:7" x14ac:dyDescent="0.2">
      <c r="A1453">
        <v>856.65200000000004</v>
      </c>
      <c r="B1453">
        <v>2.1000000000000001E-2</v>
      </c>
      <c r="C1453">
        <v>2.8000000000000001E-2</v>
      </c>
      <c r="D1453">
        <v>2.9000000000000001E-2</v>
      </c>
      <c r="E1453" s="2">
        <v>4.2000000000000003E-2</v>
      </c>
      <c r="F1453">
        <v>1.7999999999999999E-2</v>
      </c>
      <c r="G1453">
        <v>1.4999999999999999E-2</v>
      </c>
    </row>
    <row r="1454" spans="1:7" x14ac:dyDescent="0.2">
      <c r="A1454">
        <v>857.13099999999997</v>
      </c>
      <c r="B1454">
        <v>0.02</v>
      </c>
      <c r="C1454">
        <v>2.7E-2</v>
      </c>
      <c r="D1454">
        <v>2.8000000000000001E-2</v>
      </c>
      <c r="E1454" s="2">
        <v>4.1000000000000002E-2</v>
      </c>
      <c r="F1454">
        <v>1.7000000000000001E-2</v>
      </c>
      <c r="G1454">
        <v>1.6E-2</v>
      </c>
    </row>
    <row r="1455" spans="1:7" x14ac:dyDescent="0.2">
      <c r="A1455">
        <v>857.61099999999999</v>
      </c>
      <c r="B1455">
        <v>1.9E-2</v>
      </c>
      <c r="C1455">
        <v>2.7E-2</v>
      </c>
      <c r="D1455">
        <v>2.7E-2</v>
      </c>
      <c r="E1455" s="2">
        <v>3.9E-2</v>
      </c>
      <c r="F1455">
        <v>1.7000000000000001E-2</v>
      </c>
      <c r="G1455">
        <v>1.7000000000000001E-2</v>
      </c>
    </row>
    <row r="1456" spans="1:7" x14ac:dyDescent="0.2">
      <c r="A1456">
        <v>858.09</v>
      </c>
      <c r="B1456">
        <v>1.7999999999999999E-2</v>
      </c>
      <c r="C1456">
        <v>2.7E-2</v>
      </c>
      <c r="D1456">
        <v>2.5999999999999999E-2</v>
      </c>
      <c r="E1456" s="2">
        <v>3.7999999999999999E-2</v>
      </c>
      <c r="F1456">
        <v>1.6E-2</v>
      </c>
      <c r="G1456">
        <v>1.6E-2</v>
      </c>
    </row>
    <row r="1457" spans="1:7" x14ac:dyDescent="0.2">
      <c r="A1457">
        <v>858.57</v>
      </c>
      <c r="B1457">
        <v>1.7999999999999999E-2</v>
      </c>
      <c r="C1457">
        <v>2.7E-2</v>
      </c>
      <c r="D1457">
        <v>2.5000000000000001E-2</v>
      </c>
      <c r="E1457" s="2">
        <v>3.7999999999999999E-2</v>
      </c>
      <c r="F1457">
        <v>1.6E-2</v>
      </c>
      <c r="G1457">
        <v>1.7000000000000001E-2</v>
      </c>
    </row>
    <row r="1458" spans="1:7" x14ac:dyDescent="0.2">
      <c r="A1458">
        <v>859.04899999999998</v>
      </c>
      <c r="B1458">
        <v>1.7999999999999999E-2</v>
      </c>
      <c r="C1458">
        <v>2.8000000000000001E-2</v>
      </c>
      <c r="D1458">
        <v>2.5000000000000001E-2</v>
      </c>
      <c r="E1458" s="2">
        <v>3.6999999999999998E-2</v>
      </c>
      <c r="F1458">
        <v>1.4999999999999999E-2</v>
      </c>
      <c r="G1458">
        <v>1.7000000000000001E-2</v>
      </c>
    </row>
    <row r="1459" spans="1:7" x14ac:dyDescent="0.2">
      <c r="A1459">
        <v>859.529</v>
      </c>
      <c r="B1459">
        <v>1.7999999999999999E-2</v>
      </c>
      <c r="C1459">
        <v>2.8000000000000001E-2</v>
      </c>
      <c r="D1459">
        <v>2.4E-2</v>
      </c>
      <c r="E1459" s="2">
        <v>3.6999999999999998E-2</v>
      </c>
      <c r="F1459">
        <v>1.4999999999999999E-2</v>
      </c>
      <c r="G1459">
        <v>1.4999999999999999E-2</v>
      </c>
    </row>
    <row r="1460" spans="1:7" x14ac:dyDescent="0.2">
      <c r="A1460">
        <v>860.00800000000004</v>
      </c>
      <c r="B1460">
        <v>1.9E-2</v>
      </c>
      <c r="C1460">
        <v>2.8000000000000001E-2</v>
      </c>
      <c r="D1460">
        <v>2.5000000000000001E-2</v>
      </c>
      <c r="E1460" s="2">
        <v>3.7999999999999999E-2</v>
      </c>
      <c r="F1460">
        <v>1.4E-2</v>
      </c>
      <c r="G1460">
        <v>1.4E-2</v>
      </c>
    </row>
    <row r="1461" spans="1:7" x14ac:dyDescent="0.2">
      <c r="A1461">
        <v>860.48800000000006</v>
      </c>
      <c r="B1461">
        <v>1.9E-2</v>
      </c>
      <c r="C1461">
        <v>2.8000000000000001E-2</v>
      </c>
      <c r="D1461">
        <v>2.5000000000000001E-2</v>
      </c>
      <c r="E1461" s="2">
        <v>3.6999999999999998E-2</v>
      </c>
      <c r="F1461">
        <v>1.6E-2</v>
      </c>
      <c r="G1461">
        <v>1.4E-2</v>
      </c>
    </row>
    <row r="1462" spans="1:7" x14ac:dyDescent="0.2">
      <c r="A1462">
        <v>860.96799999999996</v>
      </c>
      <c r="B1462">
        <v>1.9E-2</v>
      </c>
      <c r="C1462">
        <v>2.8000000000000001E-2</v>
      </c>
      <c r="D1462">
        <v>2.5000000000000001E-2</v>
      </c>
      <c r="E1462" s="2">
        <v>3.6999999999999998E-2</v>
      </c>
      <c r="F1462">
        <v>1.6E-2</v>
      </c>
      <c r="G1462">
        <v>1.4999999999999999E-2</v>
      </c>
    </row>
    <row r="1463" spans="1:7" x14ac:dyDescent="0.2">
      <c r="A1463">
        <v>861.447</v>
      </c>
      <c r="B1463">
        <v>1.9E-2</v>
      </c>
      <c r="C1463">
        <v>2.8000000000000001E-2</v>
      </c>
      <c r="D1463">
        <v>2.5000000000000001E-2</v>
      </c>
      <c r="E1463" s="2">
        <v>3.6999999999999998E-2</v>
      </c>
      <c r="F1463">
        <v>1.7000000000000001E-2</v>
      </c>
      <c r="G1463">
        <v>1.4999999999999999E-2</v>
      </c>
    </row>
    <row r="1464" spans="1:7" x14ac:dyDescent="0.2">
      <c r="A1464">
        <v>861.92700000000002</v>
      </c>
      <c r="B1464">
        <v>1.9E-2</v>
      </c>
      <c r="C1464">
        <v>2.8000000000000001E-2</v>
      </c>
      <c r="D1464">
        <v>2.5000000000000001E-2</v>
      </c>
      <c r="E1464" s="2">
        <v>3.5999999999999997E-2</v>
      </c>
      <c r="F1464">
        <v>1.7999999999999999E-2</v>
      </c>
      <c r="G1464">
        <v>1.6E-2</v>
      </c>
    </row>
    <row r="1465" spans="1:7" x14ac:dyDescent="0.2">
      <c r="A1465">
        <v>862.40700000000004</v>
      </c>
      <c r="B1465">
        <v>1.7999999999999999E-2</v>
      </c>
      <c r="C1465">
        <v>2.8000000000000001E-2</v>
      </c>
      <c r="D1465">
        <v>2.5000000000000001E-2</v>
      </c>
      <c r="E1465" s="2">
        <v>3.5999999999999997E-2</v>
      </c>
      <c r="F1465">
        <v>1.9E-2</v>
      </c>
      <c r="G1465">
        <v>1.9E-2</v>
      </c>
    </row>
    <row r="1466" spans="1:7" x14ac:dyDescent="0.2">
      <c r="A1466">
        <v>862.88699999999994</v>
      </c>
      <c r="B1466">
        <v>1.7000000000000001E-2</v>
      </c>
      <c r="C1466">
        <v>2.8000000000000001E-2</v>
      </c>
      <c r="D1466">
        <v>2.4E-2</v>
      </c>
      <c r="E1466" s="2">
        <v>3.5999999999999997E-2</v>
      </c>
      <c r="F1466">
        <v>1.7999999999999999E-2</v>
      </c>
      <c r="G1466">
        <v>1.9E-2</v>
      </c>
    </row>
    <row r="1467" spans="1:7" x14ac:dyDescent="0.2">
      <c r="A1467">
        <v>863.36699999999996</v>
      </c>
      <c r="B1467">
        <v>1.7000000000000001E-2</v>
      </c>
      <c r="C1467">
        <v>2.8000000000000001E-2</v>
      </c>
      <c r="D1467">
        <v>2.4E-2</v>
      </c>
      <c r="E1467" s="2">
        <v>3.5999999999999997E-2</v>
      </c>
      <c r="F1467">
        <v>1.7000000000000001E-2</v>
      </c>
      <c r="G1467">
        <v>1.9E-2</v>
      </c>
    </row>
    <row r="1468" spans="1:7" x14ac:dyDescent="0.2">
      <c r="A1468">
        <v>863.846</v>
      </c>
      <c r="B1468">
        <v>1.6E-2</v>
      </c>
      <c r="C1468">
        <v>2.7E-2</v>
      </c>
      <c r="D1468">
        <v>2.4E-2</v>
      </c>
      <c r="E1468" s="2">
        <v>3.5999999999999997E-2</v>
      </c>
      <c r="F1468">
        <v>1.7000000000000001E-2</v>
      </c>
      <c r="G1468">
        <v>0.02</v>
      </c>
    </row>
    <row r="1469" spans="1:7" x14ac:dyDescent="0.2">
      <c r="A1469">
        <v>864.32600000000002</v>
      </c>
      <c r="B1469">
        <v>1.6E-2</v>
      </c>
      <c r="C1469">
        <v>2.7E-2</v>
      </c>
      <c r="D1469">
        <v>2.3E-2</v>
      </c>
      <c r="E1469" s="2">
        <v>3.6999999999999998E-2</v>
      </c>
      <c r="F1469">
        <v>1.7000000000000001E-2</v>
      </c>
      <c r="G1469">
        <v>0.02</v>
      </c>
    </row>
    <row r="1470" spans="1:7" x14ac:dyDescent="0.2">
      <c r="A1470">
        <v>864.80600000000004</v>
      </c>
      <c r="B1470">
        <v>1.4999999999999999E-2</v>
      </c>
      <c r="C1470">
        <v>2.7E-2</v>
      </c>
      <c r="D1470">
        <v>2.3E-2</v>
      </c>
      <c r="E1470" s="2">
        <v>3.6999999999999998E-2</v>
      </c>
      <c r="F1470">
        <v>1.6E-2</v>
      </c>
      <c r="G1470">
        <v>1.9E-2</v>
      </c>
    </row>
    <row r="1471" spans="1:7" x14ac:dyDescent="0.2">
      <c r="A1471">
        <v>865.28599999999994</v>
      </c>
      <c r="B1471">
        <v>1.7000000000000001E-2</v>
      </c>
      <c r="C1471">
        <v>2.7E-2</v>
      </c>
      <c r="D1471">
        <v>2.3E-2</v>
      </c>
      <c r="E1471" s="2">
        <v>3.7999999999999999E-2</v>
      </c>
      <c r="F1471">
        <v>1.6E-2</v>
      </c>
      <c r="G1471">
        <v>1.7999999999999999E-2</v>
      </c>
    </row>
    <row r="1472" spans="1:7" x14ac:dyDescent="0.2">
      <c r="A1472">
        <v>865.76599999999996</v>
      </c>
      <c r="B1472">
        <v>1.7999999999999999E-2</v>
      </c>
      <c r="C1472">
        <v>2.7E-2</v>
      </c>
      <c r="D1472">
        <v>2.4E-2</v>
      </c>
      <c r="E1472" s="2">
        <v>3.7999999999999999E-2</v>
      </c>
      <c r="F1472">
        <v>1.7000000000000001E-2</v>
      </c>
      <c r="G1472">
        <v>1.7999999999999999E-2</v>
      </c>
    </row>
    <row r="1473" spans="1:7" x14ac:dyDescent="0.2">
      <c r="A1473">
        <v>866.24599999999998</v>
      </c>
      <c r="B1473">
        <v>1.9E-2</v>
      </c>
      <c r="C1473">
        <v>2.8000000000000001E-2</v>
      </c>
      <c r="D1473">
        <v>2.4E-2</v>
      </c>
      <c r="E1473" s="2">
        <v>3.9E-2</v>
      </c>
      <c r="F1473">
        <v>1.6E-2</v>
      </c>
      <c r="G1473">
        <v>1.7000000000000001E-2</v>
      </c>
    </row>
    <row r="1474" spans="1:7" x14ac:dyDescent="0.2">
      <c r="A1474">
        <v>866.726</v>
      </c>
      <c r="B1474">
        <v>0.02</v>
      </c>
      <c r="C1474">
        <v>2.8000000000000001E-2</v>
      </c>
      <c r="D1474">
        <v>2.5999999999999999E-2</v>
      </c>
      <c r="E1474" s="2">
        <v>0.04</v>
      </c>
      <c r="F1474">
        <v>1.4E-2</v>
      </c>
      <c r="G1474">
        <v>1.6E-2</v>
      </c>
    </row>
    <row r="1475" spans="1:7" x14ac:dyDescent="0.2">
      <c r="A1475">
        <v>867.20600000000002</v>
      </c>
      <c r="B1475">
        <v>0.02</v>
      </c>
      <c r="C1475">
        <v>2.8000000000000001E-2</v>
      </c>
      <c r="D1475">
        <v>2.7E-2</v>
      </c>
      <c r="E1475" s="2">
        <v>0.04</v>
      </c>
      <c r="F1475">
        <v>1.4999999999999999E-2</v>
      </c>
      <c r="G1475">
        <v>1.6E-2</v>
      </c>
    </row>
    <row r="1476" spans="1:7" x14ac:dyDescent="0.2">
      <c r="A1476">
        <v>867.68700000000001</v>
      </c>
      <c r="B1476">
        <v>0.02</v>
      </c>
      <c r="C1476">
        <v>2.8000000000000001E-2</v>
      </c>
      <c r="D1476">
        <v>2.7E-2</v>
      </c>
      <c r="E1476" s="2">
        <v>0.04</v>
      </c>
      <c r="F1476">
        <v>1.6E-2</v>
      </c>
      <c r="G1476">
        <v>1.9E-2</v>
      </c>
    </row>
    <row r="1477" spans="1:7" x14ac:dyDescent="0.2">
      <c r="A1477">
        <v>868.16700000000003</v>
      </c>
      <c r="B1477">
        <v>1.7999999999999999E-2</v>
      </c>
      <c r="C1477">
        <v>2.8000000000000001E-2</v>
      </c>
      <c r="D1477">
        <v>2.5999999999999999E-2</v>
      </c>
      <c r="E1477" s="2">
        <v>3.7999999999999999E-2</v>
      </c>
      <c r="F1477">
        <v>1.6E-2</v>
      </c>
      <c r="G1477">
        <v>1.7999999999999999E-2</v>
      </c>
    </row>
    <row r="1478" spans="1:7" x14ac:dyDescent="0.2">
      <c r="A1478">
        <v>868.64700000000005</v>
      </c>
      <c r="B1478">
        <v>1.7999999999999999E-2</v>
      </c>
      <c r="C1478">
        <v>2.8000000000000001E-2</v>
      </c>
      <c r="D1478">
        <v>2.7E-2</v>
      </c>
      <c r="E1478" s="2">
        <v>3.7999999999999999E-2</v>
      </c>
      <c r="F1478">
        <v>1.6E-2</v>
      </c>
      <c r="G1478">
        <v>1.9E-2</v>
      </c>
    </row>
    <row r="1479" spans="1:7" x14ac:dyDescent="0.2">
      <c r="A1479">
        <v>869.12699999999995</v>
      </c>
      <c r="B1479">
        <v>1.7000000000000001E-2</v>
      </c>
      <c r="C1479">
        <v>2.7E-2</v>
      </c>
      <c r="D1479">
        <v>2.5000000000000001E-2</v>
      </c>
      <c r="E1479" s="2">
        <v>3.5999999999999997E-2</v>
      </c>
      <c r="F1479">
        <v>1.7999999999999999E-2</v>
      </c>
      <c r="G1479">
        <v>2.1000000000000001E-2</v>
      </c>
    </row>
    <row r="1480" spans="1:7" x14ac:dyDescent="0.2">
      <c r="A1480">
        <v>869.60699999999997</v>
      </c>
      <c r="B1480">
        <v>1.6E-2</v>
      </c>
      <c r="C1480">
        <v>2.7E-2</v>
      </c>
      <c r="D1480">
        <v>2.4E-2</v>
      </c>
      <c r="E1480" s="2">
        <v>3.5000000000000003E-2</v>
      </c>
      <c r="F1480">
        <v>1.7999999999999999E-2</v>
      </c>
      <c r="G1480">
        <v>2.1999999999999999E-2</v>
      </c>
    </row>
    <row r="1481" spans="1:7" x14ac:dyDescent="0.2">
      <c r="A1481">
        <v>870.08799999999997</v>
      </c>
      <c r="B1481">
        <v>1.6E-2</v>
      </c>
      <c r="C1481">
        <v>2.7E-2</v>
      </c>
      <c r="D1481">
        <v>2.4E-2</v>
      </c>
      <c r="E1481" s="2">
        <v>3.5000000000000003E-2</v>
      </c>
      <c r="F1481">
        <v>1.7000000000000001E-2</v>
      </c>
      <c r="G1481">
        <v>0.02</v>
      </c>
    </row>
    <row r="1482" spans="1:7" x14ac:dyDescent="0.2">
      <c r="A1482">
        <v>870.56799999999998</v>
      </c>
      <c r="B1482">
        <v>1.4999999999999999E-2</v>
      </c>
      <c r="C1482">
        <v>2.5999999999999999E-2</v>
      </c>
      <c r="D1482">
        <v>2.4E-2</v>
      </c>
      <c r="E1482" s="2">
        <v>3.4000000000000002E-2</v>
      </c>
      <c r="F1482">
        <v>1.7000000000000001E-2</v>
      </c>
      <c r="G1482">
        <v>0.02</v>
      </c>
    </row>
    <row r="1483" spans="1:7" x14ac:dyDescent="0.2">
      <c r="A1483">
        <v>871.048</v>
      </c>
      <c r="B1483">
        <v>1.4999999999999999E-2</v>
      </c>
      <c r="C1483">
        <v>2.5999999999999999E-2</v>
      </c>
      <c r="D1483">
        <v>2.4E-2</v>
      </c>
      <c r="E1483" s="2">
        <v>3.5000000000000003E-2</v>
      </c>
      <c r="F1483">
        <v>1.7000000000000001E-2</v>
      </c>
      <c r="G1483">
        <v>0.02</v>
      </c>
    </row>
    <row r="1484" spans="1:7" x14ac:dyDescent="0.2">
      <c r="A1484">
        <v>871.529</v>
      </c>
      <c r="B1484">
        <v>1.4999999999999999E-2</v>
      </c>
      <c r="C1484">
        <v>2.5999999999999999E-2</v>
      </c>
      <c r="D1484">
        <v>2.3E-2</v>
      </c>
      <c r="E1484" s="2">
        <v>3.5000000000000003E-2</v>
      </c>
      <c r="F1484">
        <v>1.7999999999999999E-2</v>
      </c>
      <c r="G1484">
        <v>1.9E-2</v>
      </c>
    </row>
    <row r="1485" spans="1:7" x14ac:dyDescent="0.2">
      <c r="A1485">
        <v>872.00900000000001</v>
      </c>
      <c r="B1485">
        <v>1.6E-2</v>
      </c>
      <c r="C1485">
        <v>2.8000000000000001E-2</v>
      </c>
      <c r="D1485">
        <v>2.5000000000000001E-2</v>
      </c>
      <c r="E1485" s="2">
        <v>3.6999999999999998E-2</v>
      </c>
      <c r="F1485">
        <v>1.7999999999999999E-2</v>
      </c>
      <c r="G1485">
        <v>1.7999999999999999E-2</v>
      </c>
    </row>
    <row r="1486" spans="1:7" x14ac:dyDescent="0.2">
      <c r="A1486">
        <v>872.48900000000003</v>
      </c>
      <c r="B1486">
        <v>1.6E-2</v>
      </c>
      <c r="C1486">
        <v>2.8000000000000001E-2</v>
      </c>
      <c r="D1486">
        <v>2.5999999999999999E-2</v>
      </c>
      <c r="E1486" s="2">
        <v>3.7999999999999999E-2</v>
      </c>
      <c r="F1486">
        <v>1.9E-2</v>
      </c>
      <c r="G1486">
        <v>1.7999999999999999E-2</v>
      </c>
    </row>
    <row r="1487" spans="1:7" x14ac:dyDescent="0.2">
      <c r="A1487">
        <v>872.97</v>
      </c>
      <c r="B1487">
        <v>1.7000000000000001E-2</v>
      </c>
      <c r="C1487">
        <v>2.8000000000000001E-2</v>
      </c>
      <c r="D1487">
        <v>2.5999999999999999E-2</v>
      </c>
      <c r="E1487" s="2">
        <v>3.9E-2</v>
      </c>
      <c r="F1487">
        <v>1.7999999999999999E-2</v>
      </c>
      <c r="G1487">
        <v>1.7000000000000001E-2</v>
      </c>
    </row>
    <row r="1488" spans="1:7" x14ac:dyDescent="0.2">
      <c r="A1488">
        <v>873.45</v>
      </c>
      <c r="B1488">
        <v>1.7000000000000001E-2</v>
      </c>
      <c r="C1488">
        <v>2.8000000000000001E-2</v>
      </c>
      <c r="D1488">
        <v>2.7E-2</v>
      </c>
      <c r="E1488" s="2">
        <v>3.9E-2</v>
      </c>
      <c r="F1488">
        <v>1.9E-2</v>
      </c>
      <c r="G1488">
        <v>1.7000000000000001E-2</v>
      </c>
    </row>
    <row r="1489" spans="1:7" x14ac:dyDescent="0.2">
      <c r="A1489">
        <v>873.93100000000004</v>
      </c>
      <c r="B1489">
        <v>1.7999999999999999E-2</v>
      </c>
      <c r="C1489">
        <v>2.8000000000000001E-2</v>
      </c>
      <c r="D1489">
        <v>2.7E-2</v>
      </c>
      <c r="E1489" s="2">
        <v>3.9E-2</v>
      </c>
      <c r="F1489">
        <v>1.7999999999999999E-2</v>
      </c>
      <c r="G1489">
        <v>1.6E-2</v>
      </c>
    </row>
    <row r="1490" spans="1:7" x14ac:dyDescent="0.2">
      <c r="A1490">
        <v>874.41099999999994</v>
      </c>
      <c r="B1490">
        <v>1.7000000000000001E-2</v>
      </c>
      <c r="C1490">
        <v>2.8000000000000001E-2</v>
      </c>
      <c r="D1490">
        <v>2.7E-2</v>
      </c>
      <c r="E1490" s="2">
        <v>3.9E-2</v>
      </c>
      <c r="F1490">
        <v>1.9E-2</v>
      </c>
      <c r="G1490">
        <v>1.7000000000000001E-2</v>
      </c>
    </row>
    <row r="1491" spans="1:7" x14ac:dyDescent="0.2">
      <c r="A1491">
        <v>874.89200000000005</v>
      </c>
      <c r="B1491">
        <v>1.6E-2</v>
      </c>
      <c r="C1491">
        <v>2.8000000000000001E-2</v>
      </c>
      <c r="D1491">
        <v>2.5999999999999999E-2</v>
      </c>
      <c r="E1491" s="2">
        <v>3.7999999999999999E-2</v>
      </c>
      <c r="F1491">
        <v>1.9E-2</v>
      </c>
      <c r="G1491">
        <v>1.7000000000000001E-2</v>
      </c>
    </row>
    <row r="1492" spans="1:7" x14ac:dyDescent="0.2">
      <c r="A1492">
        <v>875.37300000000005</v>
      </c>
      <c r="B1492">
        <v>1.7000000000000001E-2</v>
      </c>
      <c r="C1492">
        <v>2.8000000000000001E-2</v>
      </c>
      <c r="D1492">
        <v>2.5000000000000001E-2</v>
      </c>
      <c r="E1492" s="2">
        <v>3.7999999999999999E-2</v>
      </c>
      <c r="F1492">
        <v>1.7999999999999999E-2</v>
      </c>
      <c r="G1492">
        <v>1.6E-2</v>
      </c>
    </row>
    <row r="1493" spans="1:7" x14ac:dyDescent="0.2">
      <c r="A1493">
        <v>875.85299999999995</v>
      </c>
      <c r="B1493">
        <v>1.6E-2</v>
      </c>
      <c r="C1493">
        <v>2.7E-2</v>
      </c>
      <c r="D1493">
        <v>2.5000000000000001E-2</v>
      </c>
      <c r="E1493" s="2">
        <v>3.5999999999999997E-2</v>
      </c>
      <c r="F1493">
        <v>1.7999999999999999E-2</v>
      </c>
      <c r="G1493">
        <v>1.7000000000000001E-2</v>
      </c>
    </row>
    <row r="1494" spans="1:7" x14ac:dyDescent="0.2">
      <c r="A1494">
        <v>876.33399999999995</v>
      </c>
      <c r="B1494">
        <v>1.6E-2</v>
      </c>
      <c r="C1494">
        <v>2.7E-2</v>
      </c>
      <c r="D1494">
        <v>2.5000000000000001E-2</v>
      </c>
      <c r="E1494" s="2">
        <v>3.5999999999999997E-2</v>
      </c>
      <c r="F1494">
        <v>1.7999999999999999E-2</v>
      </c>
      <c r="G1494">
        <v>1.9E-2</v>
      </c>
    </row>
    <row r="1495" spans="1:7" x14ac:dyDescent="0.2">
      <c r="A1495">
        <v>876.81500000000005</v>
      </c>
      <c r="B1495">
        <v>1.4999999999999999E-2</v>
      </c>
      <c r="C1495">
        <v>2.5999999999999999E-2</v>
      </c>
      <c r="D1495">
        <v>2.4E-2</v>
      </c>
      <c r="E1495" s="2">
        <v>3.5000000000000003E-2</v>
      </c>
      <c r="F1495">
        <v>1.6E-2</v>
      </c>
      <c r="G1495">
        <v>1.7999999999999999E-2</v>
      </c>
    </row>
    <row r="1496" spans="1:7" x14ac:dyDescent="0.2">
      <c r="A1496">
        <v>877.29499999999996</v>
      </c>
      <c r="B1496">
        <v>1.4999999999999999E-2</v>
      </c>
      <c r="C1496">
        <v>2.7E-2</v>
      </c>
      <c r="D1496">
        <v>2.4E-2</v>
      </c>
      <c r="E1496" s="2">
        <v>3.4000000000000002E-2</v>
      </c>
      <c r="F1496">
        <v>1.4999999999999999E-2</v>
      </c>
      <c r="G1496">
        <v>1.7999999999999999E-2</v>
      </c>
    </row>
    <row r="1497" spans="1:7" x14ac:dyDescent="0.2">
      <c r="A1497">
        <v>877.77599999999995</v>
      </c>
      <c r="B1497">
        <v>1.4999999999999999E-2</v>
      </c>
      <c r="C1497">
        <v>2.5999999999999999E-2</v>
      </c>
      <c r="D1497">
        <v>2.5000000000000001E-2</v>
      </c>
      <c r="E1497" s="2">
        <v>3.4000000000000002E-2</v>
      </c>
      <c r="F1497">
        <v>1.6E-2</v>
      </c>
      <c r="G1497">
        <v>0.02</v>
      </c>
    </row>
    <row r="1498" spans="1:7" x14ac:dyDescent="0.2">
      <c r="A1498">
        <v>878.25699999999995</v>
      </c>
      <c r="B1498">
        <v>1.4999999999999999E-2</v>
      </c>
      <c r="C1498">
        <v>2.5999999999999999E-2</v>
      </c>
      <c r="D1498">
        <v>2.4E-2</v>
      </c>
      <c r="E1498" s="2">
        <v>3.4000000000000002E-2</v>
      </c>
      <c r="F1498">
        <v>1.6E-2</v>
      </c>
      <c r="G1498">
        <v>1.9E-2</v>
      </c>
    </row>
    <row r="1499" spans="1:7" x14ac:dyDescent="0.2">
      <c r="A1499">
        <v>878.73800000000006</v>
      </c>
      <c r="B1499">
        <v>1.6E-2</v>
      </c>
      <c r="C1499">
        <v>2.7E-2</v>
      </c>
      <c r="D1499">
        <v>2.5000000000000001E-2</v>
      </c>
      <c r="E1499" s="2">
        <v>3.5000000000000003E-2</v>
      </c>
      <c r="F1499">
        <v>1.4E-2</v>
      </c>
      <c r="G1499">
        <v>1.7000000000000001E-2</v>
      </c>
    </row>
    <row r="1500" spans="1:7" x14ac:dyDescent="0.2">
      <c r="A1500">
        <v>879.21900000000005</v>
      </c>
      <c r="B1500">
        <v>1.7000000000000001E-2</v>
      </c>
      <c r="C1500">
        <v>2.7E-2</v>
      </c>
      <c r="D1500">
        <v>2.5999999999999999E-2</v>
      </c>
      <c r="E1500" s="2">
        <v>3.5000000000000003E-2</v>
      </c>
      <c r="F1500">
        <v>1.4E-2</v>
      </c>
      <c r="G1500">
        <v>1.6E-2</v>
      </c>
    </row>
    <row r="1501" spans="1:7" x14ac:dyDescent="0.2">
      <c r="A1501">
        <v>879.7</v>
      </c>
      <c r="B1501">
        <v>1.7999999999999999E-2</v>
      </c>
      <c r="C1501">
        <v>2.7E-2</v>
      </c>
      <c r="D1501">
        <v>2.5999999999999999E-2</v>
      </c>
      <c r="E1501" s="2">
        <v>3.5999999999999997E-2</v>
      </c>
      <c r="F1501">
        <v>1.4999999999999999E-2</v>
      </c>
      <c r="G1501">
        <v>1.7000000000000001E-2</v>
      </c>
    </row>
    <row r="1502" spans="1:7" x14ac:dyDescent="0.2">
      <c r="A1502">
        <v>880.18</v>
      </c>
      <c r="B1502">
        <v>1.7999999999999999E-2</v>
      </c>
      <c r="C1502">
        <v>2.8000000000000001E-2</v>
      </c>
      <c r="D1502">
        <v>2.5999999999999999E-2</v>
      </c>
      <c r="E1502" s="2">
        <v>3.5000000000000003E-2</v>
      </c>
      <c r="F1502">
        <v>1.4999999999999999E-2</v>
      </c>
      <c r="G1502">
        <v>1.4999999999999999E-2</v>
      </c>
    </row>
    <row r="1503" spans="1:7" x14ac:dyDescent="0.2">
      <c r="A1503">
        <v>880.66099999999994</v>
      </c>
      <c r="B1503">
        <v>1.7999999999999999E-2</v>
      </c>
      <c r="C1503">
        <v>2.8000000000000001E-2</v>
      </c>
      <c r="D1503">
        <v>2.7E-2</v>
      </c>
      <c r="E1503" s="2">
        <v>3.6999999999999998E-2</v>
      </c>
      <c r="F1503">
        <v>1.4999999999999999E-2</v>
      </c>
      <c r="G1503">
        <v>1.4E-2</v>
      </c>
    </row>
    <row r="1504" spans="1:7" x14ac:dyDescent="0.2">
      <c r="A1504">
        <v>881.14200000000005</v>
      </c>
      <c r="B1504">
        <v>1.7999999999999999E-2</v>
      </c>
      <c r="C1504">
        <v>2.7E-2</v>
      </c>
      <c r="D1504">
        <v>2.8000000000000001E-2</v>
      </c>
      <c r="E1504" s="2">
        <v>3.7999999999999999E-2</v>
      </c>
      <c r="F1504">
        <v>1.6E-2</v>
      </c>
      <c r="G1504">
        <v>1.6E-2</v>
      </c>
    </row>
    <row r="1505" spans="1:7" x14ac:dyDescent="0.2">
      <c r="A1505">
        <v>881.62300000000005</v>
      </c>
      <c r="B1505">
        <v>1.7999999999999999E-2</v>
      </c>
      <c r="C1505">
        <v>2.7E-2</v>
      </c>
      <c r="D1505">
        <v>2.7E-2</v>
      </c>
      <c r="E1505" s="2">
        <v>3.7999999999999999E-2</v>
      </c>
      <c r="F1505">
        <v>1.7000000000000001E-2</v>
      </c>
      <c r="G1505">
        <v>1.6E-2</v>
      </c>
    </row>
    <row r="1506" spans="1:7" x14ac:dyDescent="0.2">
      <c r="A1506">
        <v>882.10400000000004</v>
      </c>
      <c r="B1506">
        <v>1.7999999999999999E-2</v>
      </c>
      <c r="C1506">
        <v>2.7E-2</v>
      </c>
      <c r="D1506">
        <v>2.7E-2</v>
      </c>
      <c r="E1506" s="2">
        <v>0.04</v>
      </c>
      <c r="F1506">
        <v>1.6E-2</v>
      </c>
      <c r="G1506">
        <v>1.4999999999999999E-2</v>
      </c>
    </row>
    <row r="1507" spans="1:7" x14ac:dyDescent="0.2">
      <c r="A1507">
        <v>882.58600000000001</v>
      </c>
      <c r="B1507">
        <v>1.7999999999999999E-2</v>
      </c>
      <c r="C1507">
        <v>2.7E-2</v>
      </c>
      <c r="D1507">
        <v>2.8000000000000001E-2</v>
      </c>
      <c r="E1507" s="2">
        <v>4.1000000000000002E-2</v>
      </c>
      <c r="F1507">
        <v>1.6E-2</v>
      </c>
      <c r="G1507">
        <v>1.4E-2</v>
      </c>
    </row>
    <row r="1508" spans="1:7" x14ac:dyDescent="0.2">
      <c r="A1508">
        <v>883.06700000000001</v>
      </c>
      <c r="B1508">
        <v>1.7999999999999999E-2</v>
      </c>
      <c r="C1508">
        <v>2.5999999999999999E-2</v>
      </c>
      <c r="D1508">
        <v>2.8000000000000001E-2</v>
      </c>
      <c r="E1508" s="2">
        <v>4.2000000000000003E-2</v>
      </c>
      <c r="F1508">
        <v>1.7000000000000001E-2</v>
      </c>
      <c r="G1508">
        <v>1.4999999999999999E-2</v>
      </c>
    </row>
    <row r="1509" spans="1:7" x14ac:dyDescent="0.2">
      <c r="A1509">
        <v>883.548</v>
      </c>
      <c r="B1509">
        <v>1.7999999999999999E-2</v>
      </c>
      <c r="C1509">
        <v>2.7E-2</v>
      </c>
      <c r="D1509">
        <v>2.7E-2</v>
      </c>
      <c r="E1509" s="2">
        <v>0.04</v>
      </c>
      <c r="F1509">
        <v>1.6E-2</v>
      </c>
      <c r="G1509">
        <v>1.4E-2</v>
      </c>
    </row>
    <row r="1510" spans="1:7" x14ac:dyDescent="0.2">
      <c r="A1510">
        <v>884.029</v>
      </c>
      <c r="B1510">
        <v>1.7000000000000001E-2</v>
      </c>
      <c r="C1510">
        <v>2.7E-2</v>
      </c>
      <c r="D1510">
        <v>2.7E-2</v>
      </c>
      <c r="E1510" s="2">
        <v>0.04</v>
      </c>
      <c r="F1510">
        <v>1.4999999999999999E-2</v>
      </c>
      <c r="G1510">
        <v>1.4E-2</v>
      </c>
    </row>
    <row r="1511" spans="1:7" x14ac:dyDescent="0.2">
      <c r="A1511">
        <v>884.51</v>
      </c>
      <c r="B1511">
        <v>1.7000000000000001E-2</v>
      </c>
      <c r="C1511">
        <v>2.5999999999999999E-2</v>
      </c>
      <c r="D1511">
        <v>2.7E-2</v>
      </c>
      <c r="E1511" s="2">
        <v>3.9E-2</v>
      </c>
      <c r="F1511">
        <v>1.7000000000000001E-2</v>
      </c>
      <c r="G1511">
        <v>1.6E-2</v>
      </c>
    </row>
    <row r="1512" spans="1:7" x14ac:dyDescent="0.2">
      <c r="A1512">
        <v>884.99099999999999</v>
      </c>
      <c r="B1512">
        <v>1.7000000000000001E-2</v>
      </c>
      <c r="C1512">
        <v>2.7E-2</v>
      </c>
      <c r="D1512">
        <v>2.5000000000000001E-2</v>
      </c>
      <c r="E1512" s="2">
        <v>3.7999999999999999E-2</v>
      </c>
      <c r="F1512">
        <v>1.7000000000000001E-2</v>
      </c>
      <c r="G1512">
        <v>1.7999999999999999E-2</v>
      </c>
    </row>
    <row r="1513" spans="1:7" x14ac:dyDescent="0.2">
      <c r="A1513">
        <v>885.47299999999996</v>
      </c>
      <c r="B1513">
        <v>1.7000000000000001E-2</v>
      </c>
      <c r="C1513">
        <v>2.8000000000000001E-2</v>
      </c>
      <c r="D1513">
        <v>2.5000000000000001E-2</v>
      </c>
      <c r="E1513" s="2">
        <v>3.6999999999999998E-2</v>
      </c>
      <c r="F1513">
        <v>1.7000000000000001E-2</v>
      </c>
      <c r="G1513">
        <v>1.7999999999999999E-2</v>
      </c>
    </row>
    <row r="1514" spans="1:7" x14ac:dyDescent="0.2">
      <c r="A1514">
        <v>885.95399999999995</v>
      </c>
      <c r="B1514">
        <v>1.6E-2</v>
      </c>
      <c r="C1514">
        <v>2.8000000000000001E-2</v>
      </c>
      <c r="D1514">
        <v>2.4E-2</v>
      </c>
      <c r="E1514" s="2">
        <v>3.5999999999999997E-2</v>
      </c>
      <c r="F1514">
        <v>1.7999999999999999E-2</v>
      </c>
      <c r="G1514">
        <v>1.9E-2</v>
      </c>
    </row>
    <row r="1515" spans="1:7" x14ac:dyDescent="0.2">
      <c r="A1515">
        <v>886.43499999999995</v>
      </c>
      <c r="B1515">
        <v>1.7000000000000001E-2</v>
      </c>
      <c r="C1515">
        <v>2.8000000000000001E-2</v>
      </c>
      <c r="D1515">
        <v>2.5000000000000001E-2</v>
      </c>
      <c r="E1515" s="2">
        <v>3.5999999999999997E-2</v>
      </c>
      <c r="F1515">
        <v>1.7999999999999999E-2</v>
      </c>
      <c r="G1515">
        <v>0.02</v>
      </c>
    </row>
    <row r="1516" spans="1:7" x14ac:dyDescent="0.2">
      <c r="A1516">
        <v>886.91700000000003</v>
      </c>
      <c r="B1516">
        <v>1.7000000000000001E-2</v>
      </c>
      <c r="C1516">
        <v>2.9000000000000001E-2</v>
      </c>
      <c r="D1516">
        <v>2.3E-2</v>
      </c>
      <c r="E1516" s="2">
        <v>3.4000000000000002E-2</v>
      </c>
      <c r="F1516">
        <v>1.7000000000000001E-2</v>
      </c>
      <c r="G1516">
        <v>1.9E-2</v>
      </c>
    </row>
    <row r="1517" spans="1:7" x14ac:dyDescent="0.2">
      <c r="A1517">
        <v>887.39800000000002</v>
      </c>
      <c r="B1517">
        <v>1.7000000000000001E-2</v>
      </c>
      <c r="C1517">
        <v>2.8000000000000001E-2</v>
      </c>
      <c r="D1517">
        <v>2.4E-2</v>
      </c>
      <c r="E1517" s="2">
        <v>3.5000000000000003E-2</v>
      </c>
      <c r="F1517">
        <v>1.7000000000000001E-2</v>
      </c>
      <c r="G1517">
        <v>1.7999999999999999E-2</v>
      </c>
    </row>
    <row r="1518" spans="1:7" x14ac:dyDescent="0.2">
      <c r="A1518">
        <v>887.88</v>
      </c>
      <c r="B1518">
        <v>1.7000000000000001E-2</v>
      </c>
      <c r="C1518">
        <v>2.8000000000000001E-2</v>
      </c>
      <c r="D1518">
        <v>2.4E-2</v>
      </c>
      <c r="E1518" s="2">
        <v>3.4000000000000002E-2</v>
      </c>
      <c r="F1518">
        <v>1.7999999999999999E-2</v>
      </c>
      <c r="G1518">
        <v>1.7999999999999999E-2</v>
      </c>
    </row>
    <row r="1519" spans="1:7" x14ac:dyDescent="0.2">
      <c r="A1519">
        <v>888.36099999999999</v>
      </c>
      <c r="B1519">
        <v>1.7000000000000001E-2</v>
      </c>
      <c r="C1519">
        <v>2.7E-2</v>
      </c>
      <c r="D1519">
        <v>2.5000000000000001E-2</v>
      </c>
      <c r="E1519" s="2">
        <v>3.5000000000000003E-2</v>
      </c>
      <c r="F1519">
        <v>1.7999999999999999E-2</v>
      </c>
      <c r="G1519">
        <v>1.7999999999999999E-2</v>
      </c>
    </row>
    <row r="1520" spans="1:7" x14ac:dyDescent="0.2">
      <c r="A1520">
        <v>888.84299999999996</v>
      </c>
      <c r="B1520">
        <v>1.7000000000000001E-2</v>
      </c>
      <c r="C1520">
        <v>2.7E-2</v>
      </c>
      <c r="D1520">
        <v>2.5000000000000001E-2</v>
      </c>
      <c r="E1520" s="2">
        <v>3.4000000000000002E-2</v>
      </c>
      <c r="F1520">
        <v>1.7999999999999999E-2</v>
      </c>
      <c r="G1520">
        <v>1.7000000000000001E-2</v>
      </c>
    </row>
    <row r="1521" spans="1:7" x14ac:dyDescent="0.2">
      <c r="A1521">
        <v>889.32399999999996</v>
      </c>
      <c r="B1521">
        <v>1.7000000000000001E-2</v>
      </c>
      <c r="C1521">
        <v>2.7E-2</v>
      </c>
      <c r="D1521">
        <v>2.5999999999999999E-2</v>
      </c>
      <c r="E1521" s="2">
        <v>3.5000000000000003E-2</v>
      </c>
      <c r="F1521">
        <v>1.7999999999999999E-2</v>
      </c>
      <c r="G1521">
        <v>1.7000000000000001E-2</v>
      </c>
    </row>
    <row r="1522" spans="1:7" x14ac:dyDescent="0.2">
      <c r="A1522">
        <v>889.80600000000004</v>
      </c>
      <c r="B1522">
        <v>1.7999999999999999E-2</v>
      </c>
      <c r="C1522">
        <v>2.7E-2</v>
      </c>
      <c r="D1522">
        <v>2.7E-2</v>
      </c>
      <c r="E1522" s="2">
        <v>3.5999999999999997E-2</v>
      </c>
      <c r="F1522">
        <v>1.7999999999999999E-2</v>
      </c>
      <c r="G1522">
        <v>1.7000000000000001E-2</v>
      </c>
    </row>
    <row r="1523" spans="1:7" x14ac:dyDescent="0.2">
      <c r="A1523">
        <v>890.28700000000003</v>
      </c>
      <c r="B1523">
        <v>1.7000000000000001E-2</v>
      </c>
      <c r="C1523">
        <v>2.5999999999999999E-2</v>
      </c>
      <c r="D1523">
        <v>2.5999999999999999E-2</v>
      </c>
      <c r="E1523" s="2">
        <v>3.5000000000000003E-2</v>
      </c>
      <c r="F1523">
        <v>1.7999999999999999E-2</v>
      </c>
      <c r="G1523">
        <v>1.7000000000000001E-2</v>
      </c>
    </row>
    <row r="1524" spans="1:7" x14ac:dyDescent="0.2">
      <c r="A1524">
        <v>890.76900000000001</v>
      </c>
      <c r="B1524">
        <v>1.7999999999999999E-2</v>
      </c>
      <c r="C1524">
        <v>2.7E-2</v>
      </c>
      <c r="D1524">
        <v>2.5999999999999999E-2</v>
      </c>
      <c r="E1524" s="2">
        <v>3.5999999999999997E-2</v>
      </c>
      <c r="F1524">
        <v>1.7000000000000001E-2</v>
      </c>
      <c r="G1524">
        <v>1.6E-2</v>
      </c>
    </row>
    <row r="1525" spans="1:7" x14ac:dyDescent="0.2">
      <c r="A1525">
        <v>891.25</v>
      </c>
      <c r="B1525">
        <v>1.7999999999999999E-2</v>
      </c>
      <c r="C1525">
        <v>2.5999999999999999E-2</v>
      </c>
      <c r="D1525">
        <v>2.5999999999999999E-2</v>
      </c>
      <c r="E1525" s="2">
        <v>3.5999999999999997E-2</v>
      </c>
      <c r="F1525">
        <v>1.7999999999999999E-2</v>
      </c>
      <c r="G1525">
        <v>1.7000000000000001E-2</v>
      </c>
    </row>
    <row r="1526" spans="1:7" x14ac:dyDescent="0.2">
      <c r="A1526">
        <v>891.73199999999997</v>
      </c>
      <c r="B1526">
        <v>1.7999999999999999E-2</v>
      </c>
      <c r="C1526">
        <v>2.5999999999999999E-2</v>
      </c>
      <c r="D1526">
        <v>2.7E-2</v>
      </c>
      <c r="E1526" s="2">
        <v>3.5999999999999997E-2</v>
      </c>
      <c r="F1526">
        <v>1.7999999999999999E-2</v>
      </c>
      <c r="G1526">
        <v>1.7999999999999999E-2</v>
      </c>
    </row>
    <row r="1527" spans="1:7" x14ac:dyDescent="0.2">
      <c r="A1527">
        <v>892.21400000000006</v>
      </c>
      <c r="B1527">
        <v>1.7999999999999999E-2</v>
      </c>
      <c r="C1527">
        <v>2.5999999999999999E-2</v>
      </c>
      <c r="D1527">
        <v>2.5000000000000001E-2</v>
      </c>
      <c r="E1527" s="2">
        <v>3.5000000000000003E-2</v>
      </c>
      <c r="F1527">
        <v>1.7999999999999999E-2</v>
      </c>
      <c r="G1527">
        <v>1.7000000000000001E-2</v>
      </c>
    </row>
    <row r="1528" spans="1:7" x14ac:dyDescent="0.2">
      <c r="A1528">
        <v>892.69600000000003</v>
      </c>
      <c r="B1528">
        <v>1.7999999999999999E-2</v>
      </c>
      <c r="C1528">
        <v>2.5999999999999999E-2</v>
      </c>
      <c r="D1528">
        <v>2.5000000000000001E-2</v>
      </c>
      <c r="E1528" s="2">
        <v>3.4000000000000002E-2</v>
      </c>
      <c r="F1528">
        <v>1.7999999999999999E-2</v>
      </c>
      <c r="G1528">
        <v>1.6E-2</v>
      </c>
    </row>
    <row r="1529" spans="1:7" x14ac:dyDescent="0.2">
      <c r="A1529">
        <v>893.17700000000002</v>
      </c>
      <c r="B1529">
        <v>1.7999999999999999E-2</v>
      </c>
      <c r="C1529">
        <v>2.5999999999999999E-2</v>
      </c>
      <c r="D1529">
        <v>2.5000000000000001E-2</v>
      </c>
      <c r="E1529" s="2">
        <v>3.4000000000000002E-2</v>
      </c>
      <c r="F1529">
        <v>1.7999999999999999E-2</v>
      </c>
      <c r="G1529">
        <v>1.7000000000000001E-2</v>
      </c>
    </row>
    <row r="1530" spans="1:7" x14ac:dyDescent="0.2">
      <c r="A1530">
        <v>893.65899999999999</v>
      </c>
      <c r="B1530">
        <v>1.7999999999999999E-2</v>
      </c>
      <c r="C1530">
        <v>2.5999999999999999E-2</v>
      </c>
      <c r="D1530">
        <v>2.4E-2</v>
      </c>
      <c r="E1530" s="2">
        <v>3.4000000000000002E-2</v>
      </c>
      <c r="F1530">
        <v>1.7999999999999999E-2</v>
      </c>
      <c r="G1530">
        <v>1.7000000000000001E-2</v>
      </c>
    </row>
    <row r="1531" spans="1:7" x14ac:dyDescent="0.2">
      <c r="A1531">
        <v>894.14099999999996</v>
      </c>
      <c r="B1531">
        <v>1.7000000000000001E-2</v>
      </c>
      <c r="C1531">
        <v>2.5999999999999999E-2</v>
      </c>
      <c r="D1531">
        <v>2.4E-2</v>
      </c>
      <c r="E1531" s="2">
        <v>3.5000000000000003E-2</v>
      </c>
      <c r="F1531">
        <v>1.6E-2</v>
      </c>
      <c r="G1531">
        <v>1.6E-2</v>
      </c>
    </row>
    <row r="1532" spans="1:7" x14ac:dyDescent="0.2">
      <c r="A1532">
        <v>894.62300000000005</v>
      </c>
      <c r="B1532">
        <v>1.7000000000000001E-2</v>
      </c>
      <c r="C1532">
        <v>2.5000000000000001E-2</v>
      </c>
      <c r="D1532">
        <v>2.5000000000000001E-2</v>
      </c>
      <c r="E1532" s="2">
        <v>3.5999999999999997E-2</v>
      </c>
      <c r="F1532">
        <v>1.6E-2</v>
      </c>
      <c r="G1532">
        <v>1.4999999999999999E-2</v>
      </c>
    </row>
    <row r="1533" spans="1:7" x14ac:dyDescent="0.2">
      <c r="A1533">
        <v>895.10500000000002</v>
      </c>
      <c r="B1533">
        <v>1.7000000000000001E-2</v>
      </c>
      <c r="C1533">
        <v>2.5000000000000001E-2</v>
      </c>
      <c r="D1533">
        <v>2.5000000000000001E-2</v>
      </c>
      <c r="E1533" s="2">
        <v>3.5999999999999997E-2</v>
      </c>
      <c r="F1533">
        <v>1.7000000000000001E-2</v>
      </c>
      <c r="G1533">
        <v>1.6E-2</v>
      </c>
    </row>
    <row r="1534" spans="1:7" x14ac:dyDescent="0.2">
      <c r="A1534">
        <v>895.58699999999999</v>
      </c>
      <c r="B1534">
        <v>1.7000000000000001E-2</v>
      </c>
      <c r="C1534">
        <v>2.5999999999999999E-2</v>
      </c>
      <c r="D1534">
        <v>2.5000000000000001E-2</v>
      </c>
      <c r="E1534" s="2">
        <v>3.5999999999999997E-2</v>
      </c>
      <c r="F1534">
        <v>1.6E-2</v>
      </c>
      <c r="G1534">
        <v>1.7999999999999999E-2</v>
      </c>
    </row>
    <row r="1535" spans="1:7" x14ac:dyDescent="0.2">
      <c r="A1535">
        <v>896.06899999999996</v>
      </c>
      <c r="B1535">
        <v>1.6E-2</v>
      </c>
      <c r="C1535">
        <v>2.5000000000000001E-2</v>
      </c>
      <c r="D1535">
        <v>2.4E-2</v>
      </c>
      <c r="E1535" s="2">
        <v>3.5000000000000003E-2</v>
      </c>
      <c r="F1535">
        <v>1.6E-2</v>
      </c>
      <c r="G1535">
        <v>1.6E-2</v>
      </c>
    </row>
    <row r="1536" spans="1:7" x14ac:dyDescent="0.2">
      <c r="A1536">
        <v>896.55100000000004</v>
      </c>
      <c r="B1536">
        <v>1.6E-2</v>
      </c>
      <c r="C1536">
        <v>2.5000000000000001E-2</v>
      </c>
      <c r="D1536">
        <v>2.4E-2</v>
      </c>
      <c r="E1536" s="2">
        <v>3.3000000000000002E-2</v>
      </c>
      <c r="F1536">
        <v>1.6E-2</v>
      </c>
      <c r="G1536">
        <v>1.7000000000000001E-2</v>
      </c>
    </row>
    <row r="1537" spans="1:7" x14ac:dyDescent="0.2">
      <c r="A1537">
        <v>897.03300000000002</v>
      </c>
      <c r="B1537">
        <v>1.4999999999999999E-2</v>
      </c>
      <c r="C1537">
        <v>2.5000000000000001E-2</v>
      </c>
      <c r="D1537">
        <v>2.3E-2</v>
      </c>
      <c r="E1537" s="2">
        <v>3.3000000000000002E-2</v>
      </c>
      <c r="F1537">
        <v>1.7000000000000001E-2</v>
      </c>
      <c r="G1537">
        <v>1.9E-2</v>
      </c>
    </row>
    <row r="1538" spans="1:7" x14ac:dyDescent="0.2">
      <c r="A1538">
        <v>897.51499999999999</v>
      </c>
      <c r="B1538">
        <v>1.4999999999999999E-2</v>
      </c>
      <c r="C1538">
        <v>2.5999999999999999E-2</v>
      </c>
      <c r="D1538">
        <v>2.3E-2</v>
      </c>
      <c r="E1538" s="2">
        <v>3.4000000000000002E-2</v>
      </c>
      <c r="F1538">
        <v>1.6E-2</v>
      </c>
      <c r="G1538">
        <v>1.7999999999999999E-2</v>
      </c>
    </row>
    <row r="1539" spans="1:7" x14ac:dyDescent="0.2">
      <c r="A1539">
        <v>897.99699999999996</v>
      </c>
      <c r="B1539">
        <v>1.4999999999999999E-2</v>
      </c>
      <c r="C1539">
        <v>2.4E-2</v>
      </c>
      <c r="D1539">
        <v>2.3E-2</v>
      </c>
      <c r="E1539" s="2">
        <v>3.3000000000000002E-2</v>
      </c>
      <c r="F1539">
        <v>1.6E-2</v>
      </c>
      <c r="G1539">
        <v>1.7000000000000001E-2</v>
      </c>
    </row>
    <row r="1540" spans="1:7" x14ac:dyDescent="0.2">
      <c r="A1540">
        <v>898.47900000000004</v>
      </c>
      <c r="B1540">
        <v>1.4999999999999999E-2</v>
      </c>
      <c r="C1540">
        <v>2.4E-2</v>
      </c>
      <c r="D1540">
        <v>2.5000000000000001E-2</v>
      </c>
      <c r="E1540" s="2">
        <v>3.5000000000000003E-2</v>
      </c>
      <c r="F1540">
        <v>1.6E-2</v>
      </c>
      <c r="G1540">
        <v>1.9E-2</v>
      </c>
    </row>
    <row r="1541" spans="1:7" x14ac:dyDescent="0.2">
      <c r="A1541">
        <v>898.96100000000001</v>
      </c>
      <c r="B1541">
        <v>1.4999999999999999E-2</v>
      </c>
      <c r="C1541">
        <v>2.5000000000000001E-2</v>
      </c>
      <c r="D1541">
        <v>2.4E-2</v>
      </c>
      <c r="E1541" s="2">
        <v>3.5999999999999997E-2</v>
      </c>
      <c r="F1541">
        <v>1.7000000000000001E-2</v>
      </c>
      <c r="G1541">
        <v>1.9E-2</v>
      </c>
    </row>
    <row r="1542" spans="1:7" x14ac:dyDescent="0.2">
      <c r="A1542">
        <v>899.44299999999998</v>
      </c>
      <c r="B1542">
        <v>1.4999999999999999E-2</v>
      </c>
      <c r="C1542">
        <v>2.5999999999999999E-2</v>
      </c>
      <c r="D1542">
        <v>2.4E-2</v>
      </c>
      <c r="E1542" s="2">
        <v>3.6999999999999998E-2</v>
      </c>
      <c r="F1542">
        <v>1.7000000000000001E-2</v>
      </c>
      <c r="G1542">
        <v>1.7999999999999999E-2</v>
      </c>
    </row>
    <row r="1543" spans="1:7" x14ac:dyDescent="0.2">
      <c r="A1543">
        <v>899.92499999999995</v>
      </c>
      <c r="B1543">
        <v>1.6E-2</v>
      </c>
      <c r="C1543">
        <v>2.5999999999999999E-2</v>
      </c>
      <c r="D1543">
        <v>2.5000000000000001E-2</v>
      </c>
      <c r="E1543" s="2">
        <v>3.6999999999999998E-2</v>
      </c>
      <c r="F1543">
        <v>1.7999999999999999E-2</v>
      </c>
      <c r="G1543">
        <v>1.7999999999999999E-2</v>
      </c>
    </row>
    <row r="1544" spans="1:7" x14ac:dyDescent="0.2">
      <c r="A1544">
        <v>900.40800000000002</v>
      </c>
      <c r="B1544">
        <v>1.7000000000000001E-2</v>
      </c>
      <c r="C1544">
        <v>2.5999999999999999E-2</v>
      </c>
      <c r="D1544">
        <v>2.5999999999999999E-2</v>
      </c>
      <c r="E1544" s="2">
        <v>3.7999999999999999E-2</v>
      </c>
      <c r="F1544">
        <v>1.9E-2</v>
      </c>
      <c r="G1544">
        <v>1.9E-2</v>
      </c>
    </row>
    <row r="1545" spans="1:7" x14ac:dyDescent="0.2">
      <c r="A1545">
        <v>900.89</v>
      </c>
      <c r="B1545">
        <v>1.7000000000000001E-2</v>
      </c>
      <c r="C1545">
        <v>2.7E-2</v>
      </c>
      <c r="D1545">
        <v>2.5999999999999999E-2</v>
      </c>
      <c r="E1545" s="2">
        <v>3.7999999999999999E-2</v>
      </c>
      <c r="F1545">
        <v>1.7000000000000001E-2</v>
      </c>
      <c r="G1545">
        <v>1.7000000000000001E-2</v>
      </c>
    </row>
    <row r="1546" spans="1:7" x14ac:dyDescent="0.2">
      <c r="A1546">
        <v>901.37199999999996</v>
      </c>
      <c r="B1546">
        <v>1.7000000000000001E-2</v>
      </c>
      <c r="C1546">
        <v>2.7E-2</v>
      </c>
      <c r="D1546">
        <v>2.7E-2</v>
      </c>
      <c r="E1546" s="2">
        <v>3.9E-2</v>
      </c>
      <c r="F1546">
        <v>1.6E-2</v>
      </c>
      <c r="G1546">
        <v>1.4999999999999999E-2</v>
      </c>
    </row>
    <row r="1547" spans="1:7" x14ac:dyDescent="0.2">
      <c r="A1547">
        <v>901.85500000000002</v>
      </c>
      <c r="B1547">
        <v>1.7000000000000001E-2</v>
      </c>
      <c r="C1547">
        <v>2.5999999999999999E-2</v>
      </c>
      <c r="D1547">
        <v>2.8000000000000001E-2</v>
      </c>
      <c r="E1547" s="2">
        <v>0.04</v>
      </c>
      <c r="F1547">
        <v>1.6E-2</v>
      </c>
      <c r="G1547">
        <v>1.4999999999999999E-2</v>
      </c>
    </row>
    <row r="1548" spans="1:7" x14ac:dyDescent="0.2">
      <c r="A1548">
        <v>902.33699999999999</v>
      </c>
      <c r="B1548">
        <v>1.7000000000000001E-2</v>
      </c>
      <c r="C1548">
        <v>2.5000000000000001E-2</v>
      </c>
      <c r="D1548">
        <v>2.7E-2</v>
      </c>
      <c r="E1548" s="2">
        <v>3.9E-2</v>
      </c>
      <c r="F1548">
        <v>1.7000000000000001E-2</v>
      </c>
      <c r="G1548">
        <v>1.6E-2</v>
      </c>
    </row>
    <row r="1549" spans="1:7" x14ac:dyDescent="0.2">
      <c r="A1549">
        <v>902.81899999999996</v>
      </c>
      <c r="B1549">
        <v>1.6E-2</v>
      </c>
      <c r="C1549">
        <v>2.5000000000000001E-2</v>
      </c>
      <c r="D1549">
        <v>2.5999999999999999E-2</v>
      </c>
      <c r="E1549" s="2">
        <v>3.9E-2</v>
      </c>
      <c r="F1549">
        <v>1.4999999999999999E-2</v>
      </c>
      <c r="G1549">
        <v>1.4999999999999999E-2</v>
      </c>
    </row>
    <row r="1550" spans="1:7" x14ac:dyDescent="0.2">
      <c r="A1550">
        <v>903.30200000000002</v>
      </c>
      <c r="B1550">
        <v>1.7000000000000001E-2</v>
      </c>
      <c r="C1550">
        <v>2.5000000000000001E-2</v>
      </c>
      <c r="D1550">
        <v>2.5999999999999999E-2</v>
      </c>
      <c r="E1550" s="2">
        <v>3.9E-2</v>
      </c>
      <c r="F1550">
        <v>1.7000000000000001E-2</v>
      </c>
      <c r="G1550">
        <v>1.4999999999999999E-2</v>
      </c>
    </row>
    <row r="1551" spans="1:7" x14ac:dyDescent="0.2">
      <c r="A1551">
        <v>903.78399999999999</v>
      </c>
      <c r="B1551">
        <v>1.6E-2</v>
      </c>
      <c r="C1551">
        <v>2.5000000000000001E-2</v>
      </c>
      <c r="D1551">
        <v>2.7E-2</v>
      </c>
      <c r="E1551" s="2">
        <v>3.9E-2</v>
      </c>
      <c r="F1551">
        <v>1.9E-2</v>
      </c>
      <c r="G1551">
        <v>1.7999999999999999E-2</v>
      </c>
    </row>
    <row r="1552" spans="1:7" x14ac:dyDescent="0.2">
      <c r="A1552">
        <v>904.26700000000005</v>
      </c>
      <c r="B1552">
        <v>1.6E-2</v>
      </c>
      <c r="C1552">
        <v>2.5000000000000001E-2</v>
      </c>
      <c r="D1552">
        <v>2.7E-2</v>
      </c>
      <c r="E1552" s="2">
        <v>3.9E-2</v>
      </c>
      <c r="F1552">
        <v>1.7999999999999999E-2</v>
      </c>
      <c r="G1552">
        <v>1.7999999999999999E-2</v>
      </c>
    </row>
    <row r="1553" spans="1:7" x14ac:dyDescent="0.2">
      <c r="A1553">
        <v>904.74900000000002</v>
      </c>
      <c r="B1553">
        <v>1.6E-2</v>
      </c>
      <c r="C1553">
        <v>2.5999999999999999E-2</v>
      </c>
      <c r="D1553">
        <v>2.5999999999999999E-2</v>
      </c>
      <c r="E1553" s="2">
        <v>3.7999999999999999E-2</v>
      </c>
      <c r="F1553">
        <v>1.7999999999999999E-2</v>
      </c>
      <c r="G1553">
        <v>1.7000000000000001E-2</v>
      </c>
    </row>
    <row r="1554" spans="1:7" x14ac:dyDescent="0.2">
      <c r="A1554">
        <v>905.23199999999997</v>
      </c>
      <c r="B1554">
        <v>1.6E-2</v>
      </c>
      <c r="C1554">
        <v>2.5000000000000001E-2</v>
      </c>
      <c r="D1554">
        <v>2.5999999999999999E-2</v>
      </c>
      <c r="E1554" s="2">
        <v>3.7999999999999999E-2</v>
      </c>
      <c r="F1554">
        <v>1.9E-2</v>
      </c>
      <c r="G1554">
        <v>1.7999999999999999E-2</v>
      </c>
    </row>
    <row r="1555" spans="1:7" x14ac:dyDescent="0.2">
      <c r="A1555">
        <v>905.71400000000006</v>
      </c>
      <c r="B1555">
        <v>1.6E-2</v>
      </c>
      <c r="C1555">
        <v>2.4E-2</v>
      </c>
      <c r="D1555">
        <v>2.5999999999999999E-2</v>
      </c>
      <c r="E1555" s="2">
        <v>3.6999999999999998E-2</v>
      </c>
      <c r="F1555">
        <v>1.9E-2</v>
      </c>
      <c r="G1555">
        <v>1.9E-2</v>
      </c>
    </row>
    <row r="1556" spans="1:7" x14ac:dyDescent="0.2">
      <c r="A1556">
        <v>906.197</v>
      </c>
      <c r="B1556">
        <v>1.4999999999999999E-2</v>
      </c>
      <c r="C1556">
        <v>2.5000000000000001E-2</v>
      </c>
      <c r="D1556">
        <v>2.5000000000000001E-2</v>
      </c>
      <c r="E1556" s="2">
        <v>3.6999999999999998E-2</v>
      </c>
      <c r="F1556">
        <v>1.7999999999999999E-2</v>
      </c>
      <c r="G1556">
        <v>1.9E-2</v>
      </c>
    </row>
    <row r="1557" spans="1:7" x14ac:dyDescent="0.2">
      <c r="A1557">
        <v>906.68</v>
      </c>
      <c r="B1557">
        <v>1.4999999999999999E-2</v>
      </c>
      <c r="C1557">
        <v>2.5000000000000001E-2</v>
      </c>
      <c r="D1557">
        <v>2.4E-2</v>
      </c>
      <c r="E1557" s="2">
        <v>3.5999999999999997E-2</v>
      </c>
      <c r="F1557">
        <v>1.7999999999999999E-2</v>
      </c>
      <c r="G1557">
        <v>1.9E-2</v>
      </c>
    </row>
    <row r="1558" spans="1:7" x14ac:dyDescent="0.2">
      <c r="A1558">
        <v>907.16200000000003</v>
      </c>
      <c r="B1558">
        <v>1.4999999999999999E-2</v>
      </c>
      <c r="C1558">
        <v>2.5000000000000001E-2</v>
      </c>
      <c r="D1558">
        <v>2.4E-2</v>
      </c>
      <c r="E1558" s="2">
        <v>3.5000000000000003E-2</v>
      </c>
      <c r="F1558">
        <v>1.9E-2</v>
      </c>
      <c r="G1558">
        <v>0.02</v>
      </c>
    </row>
    <row r="1559" spans="1:7" x14ac:dyDescent="0.2">
      <c r="A1559">
        <v>907.64499999999998</v>
      </c>
      <c r="B1559">
        <v>1.4999999999999999E-2</v>
      </c>
      <c r="C1559">
        <v>2.5000000000000001E-2</v>
      </c>
      <c r="D1559">
        <v>2.4E-2</v>
      </c>
      <c r="E1559" s="2">
        <v>3.5000000000000003E-2</v>
      </c>
      <c r="F1559">
        <v>1.7999999999999999E-2</v>
      </c>
      <c r="G1559">
        <v>2.1000000000000001E-2</v>
      </c>
    </row>
    <row r="1560" spans="1:7" x14ac:dyDescent="0.2">
      <c r="A1560">
        <v>908.12800000000004</v>
      </c>
      <c r="B1560">
        <v>1.4E-2</v>
      </c>
      <c r="C1560">
        <v>2.5999999999999999E-2</v>
      </c>
      <c r="D1560">
        <v>2.1999999999999999E-2</v>
      </c>
      <c r="E1560" s="2">
        <v>3.3000000000000002E-2</v>
      </c>
      <c r="F1560">
        <v>1.7999999999999999E-2</v>
      </c>
      <c r="G1560">
        <v>2.1000000000000001E-2</v>
      </c>
    </row>
    <row r="1561" spans="1:7" x14ac:dyDescent="0.2">
      <c r="A1561">
        <v>908.61</v>
      </c>
      <c r="B1561">
        <v>1.4E-2</v>
      </c>
      <c r="C1561">
        <v>2.5999999999999999E-2</v>
      </c>
      <c r="D1561">
        <v>2.1999999999999999E-2</v>
      </c>
      <c r="E1561" s="2">
        <v>3.3000000000000002E-2</v>
      </c>
      <c r="F1561">
        <v>1.7999999999999999E-2</v>
      </c>
      <c r="G1561">
        <v>2.1000000000000001E-2</v>
      </c>
    </row>
    <row r="1562" spans="1:7" x14ac:dyDescent="0.2">
      <c r="A1562">
        <v>909.09299999999996</v>
      </c>
      <c r="B1562">
        <v>1.2999999999999999E-2</v>
      </c>
      <c r="C1562">
        <v>2.5000000000000001E-2</v>
      </c>
      <c r="D1562">
        <v>2.1000000000000001E-2</v>
      </c>
      <c r="E1562" s="2">
        <v>3.1E-2</v>
      </c>
      <c r="F1562">
        <v>1.9E-2</v>
      </c>
      <c r="G1562">
        <v>2.1000000000000001E-2</v>
      </c>
    </row>
    <row r="1563" spans="1:7" x14ac:dyDescent="0.2">
      <c r="A1563">
        <v>909.57600000000002</v>
      </c>
      <c r="B1563">
        <v>1.2E-2</v>
      </c>
      <c r="C1563">
        <v>2.5999999999999999E-2</v>
      </c>
      <c r="D1563">
        <v>2.1999999999999999E-2</v>
      </c>
      <c r="E1563" s="2">
        <v>3.1E-2</v>
      </c>
      <c r="F1563">
        <v>1.7999999999999999E-2</v>
      </c>
      <c r="G1563">
        <v>2.1999999999999999E-2</v>
      </c>
    </row>
    <row r="1564" spans="1:7" x14ac:dyDescent="0.2">
      <c r="A1564">
        <v>910.05899999999997</v>
      </c>
      <c r="B1564">
        <v>1.2999999999999999E-2</v>
      </c>
      <c r="C1564">
        <v>2.5000000000000001E-2</v>
      </c>
      <c r="D1564">
        <v>2.1000000000000001E-2</v>
      </c>
      <c r="E1564" s="2">
        <v>0.03</v>
      </c>
      <c r="F1564">
        <v>1.9E-2</v>
      </c>
      <c r="G1564">
        <v>2.1000000000000001E-2</v>
      </c>
    </row>
    <row r="1565" spans="1:7" x14ac:dyDescent="0.2">
      <c r="A1565">
        <v>910.54200000000003</v>
      </c>
      <c r="B1565">
        <v>1.4E-2</v>
      </c>
      <c r="C1565">
        <v>2.5000000000000001E-2</v>
      </c>
      <c r="D1565">
        <v>2.1999999999999999E-2</v>
      </c>
      <c r="E1565" s="2">
        <v>3.1E-2</v>
      </c>
      <c r="F1565">
        <v>1.9E-2</v>
      </c>
      <c r="G1565">
        <v>2.1000000000000001E-2</v>
      </c>
    </row>
    <row r="1566" spans="1:7" x14ac:dyDescent="0.2">
      <c r="A1566">
        <v>911.02499999999998</v>
      </c>
      <c r="B1566">
        <v>1.4E-2</v>
      </c>
      <c r="C1566">
        <v>2.5000000000000001E-2</v>
      </c>
      <c r="D1566">
        <v>2.4E-2</v>
      </c>
      <c r="E1566" s="2">
        <v>3.1E-2</v>
      </c>
      <c r="F1566">
        <v>0.02</v>
      </c>
      <c r="G1566">
        <v>2.1999999999999999E-2</v>
      </c>
    </row>
    <row r="1567" spans="1:7" x14ac:dyDescent="0.2">
      <c r="A1567">
        <v>911.50800000000004</v>
      </c>
      <c r="B1567">
        <v>1.4E-2</v>
      </c>
      <c r="C1567">
        <v>2.5000000000000001E-2</v>
      </c>
      <c r="D1567">
        <v>2.4E-2</v>
      </c>
      <c r="E1567" s="2">
        <v>3.1E-2</v>
      </c>
      <c r="F1567">
        <v>1.9E-2</v>
      </c>
      <c r="G1567">
        <v>2.1000000000000001E-2</v>
      </c>
    </row>
    <row r="1568" spans="1:7" x14ac:dyDescent="0.2">
      <c r="A1568">
        <v>911.99099999999999</v>
      </c>
      <c r="B1568">
        <v>1.4E-2</v>
      </c>
      <c r="C1568">
        <v>2.4E-2</v>
      </c>
      <c r="D1568">
        <v>2.4E-2</v>
      </c>
      <c r="E1568" s="2">
        <v>3.2000000000000001E-2</v>
      </c>
      <c r="F1568">
        <v>1.9E-2</v>
      </c>
      <c r="G1568">
        <v>2.1000000000000001E-2</v>
      </c>
    </row>
    <row r="1569" spans="1:7" x14ac:dyDescent="0.2">
      <c r="A1569">
        <v>912.47400000000005</v>
      </c>
      <c r="B1569">
        <v>1.2999999999999999E-2</v>
      </c>
      <c r="C1569">
        <v>2.4E-2</v>
      </c>
      <c r="D1569">
        <v>2.4E-2</v>
      </c>
      <c r="E1569" s="2">
        <v>3.2000000000000001E-2</v>
      </c>
      <c r="F1569">
        <v>1.9E-2</v>
      </c>
      <c r="G1569">
        <v>2.1000000000000001E-2</v>
      </c>
    </row>
    <row r="1570" spans="1:7" x14ac:dyDescent="0.2">
      <c r="A1570">
        <v>912.95699999999999</v>
      </c>
      <c r="B1570">
        <v>1.4E-2</v>
      </c>
      <c r="C1570">
        <v>2.4E-2</v>
      </c>
      <c r="D1570">
        <v>2.3E-2</v>
      </c>
      <c r="E1570" s="2">
        <v>3.2000000000000001E-2</v>
      </c>
      <c r="F1570">
        <v>1.9E-2</v>
      </c>
      <c r="G1570">
        <v>2.1000000000000001E-2</v>
      </c>
    </row>
    <row r="1571" spans="1:7" x14ac:dyDescent="0.2">
      <c r="A1571">
        <v>913.44</v>
      </c>
      <c r="B1571">
        <v>1.4E-2</v>
      </c>
      <c r="C1571">
        <v>2.4E-2</v>
      </c>
      <c r="D1571">
        <v>2.1999999999999999E-2</v>
      </c>
      <c r="E1571" s="2">
        <v>3.1E-2</v>
      </c>
      <c r="F1571">
        <v>1.7999999999999999E-2</v>
      </c>
      <c r="G1571">
        <v>0.02</v>
      </c>
    </row>
    <row r="1572" spans="1:7" x14ac:dyDescent="0.2">
      <c r="A1572">
        <v>913.923</v>
      </c>
      <c r="B1572">
        <v>1.4E-2</v>
      </c>
      <c r="C1572">
        <v>2.4E-2</v>
      </c>
      <c r="D1572">
        <v>2.1999999999999999E-2</v>
      </c>
      <c r="E1572" s="2">
        <v>3.1E-2</v>
      </c>
      <c r="F1572">
        <v>1.9E-2</v>
      </c>
      <c r="G1572">
        <v>2.1000000000000001E-2</v>
      </c>
    </row>
    <row r="1573" spans="1:7" x14ac:dyDescent="0.2">
      <c r="A1573">
        <v>914.40599999999995</v>
      </c>
      <c r="B1573">
        <v>1.4E-2</v>
      </c>
      <c r="C1573">
        <v>2.3E-2</v>
      </c>
      <c r="D1573">
        <v>2.1999999999999999E-2</v>
      </c>
      <c r="E1573" s="2">
        <v>3.1E-2</v>
      </c>
      <c r="F1573">
        <v>1.9E-2</v>
      </c>
      <c r="G1573">
        <v>2.1000000000000001E-2</v>
      </c>
    </row>
    <row r="1574" spans="1:7" x14ac:dyDescent="0.2">
      <c r="A1574">
        <v>914.88900000000001</v>
      </c>
      <c r="B1574">
        <v>1.2999999999999999E-2</v>
      </c>
      <c r="C1574">
        <v>2.4E-2</v>
      </c>
      <c r="D1574">
        <v>2.1000000000000001E-2</v>
      </c>
      <c r="E1574" s="2">
        <v>3.1E-2</v>
      </c>
      <c r="F1574">
        <v>1.7999999999999999E-2</v>
      </c>
      <c r="G1574">
        <v>0.02</v>
      </c>
    </row>
    <row r="1575" spans="1:7" x14ac:dyDescent="0.2">
      <c r="A1575">
        <v>915.37199999999996</v>
      </c>
      <c r="B1575">
        <v>1.2999999999999999E-2</v>
      </c>
      <c r="C1575">
        <v>2.4E-2</v>
      </c>
      <c r="D1575">
        <v>2.1000000000000001E-2</v>
      </c>
      <c r="E1575" s="2">
        <v>3.2000000000000001E-2</v>
      </c>
      <c r="F1575">
        <v>1.7999999999999999E-2</v>
      </c>
      <c r="G1575">
        <v>1.9E-2</v>
      </c>
    </row>
    <row r="1576" spans="1:7" x14ac:dyDescent="0.2">
      <c r="A1576">
        <v>915.85599999999999</v>
      </c>
      <c r="B1576">
        <v>1.2E-2</v>
      </c>
      <c r="C1576">
        <v>2.4E-2</v>
      </c>
      <c r="D1576">
        <v>2.1999999999999999E-2</v>
      </c>
      <c r="E1576" s="2">
        <v>3.2000000000000001E-2</v>
      </c>
      <c r="F1576">
        <v>1.9E-2</v>
      </c>
      <c r="G1576">
        <v>1.9E-2</v>
      </c>
    </row>
    <row r="1577" spans="1:7" x14ac:dyDescent="0.2">
      <c r="A1577">
        <v>916.33900000000006</v>
      </c>
      <c r="B1577">
        <v>1.2E-2</v>
      </c>
      <c r="C1577">
        <v>2.4E-2</v>
      </c>
      <c r="D1577">
        <v>2.1999999999999999E-2</v>
      </c>
      <c r="E1577" s="2">
        <v>3.3000000000000002E-2</v>
      </c>
      <c r="F1577">
        <v>1.7999999999999999E-2</v>
      </c>
      <c r="G1577">
        <v>0.02</v>
      </c>
    </row>
    <row r="1578" spans="1:7" x14ac:dyDescent="0.2">
      <c r="A1578">
        <v>916.822</v>
      </c>
      <c r="B1578">
        <v>1.2E-2</v>
      </c>
      <c r="C1578">
        <v>2.5000000000000001E-2</v>
      </c>
      <c r="D1578">
        <v>2.1999999999999999E-2</v>
      </c>
      <c r="E1578" s="2">
        <v>3.2000000000000001E-2</v>
      </c>
      <c r="F1578">
        <v>1.7000000000000001E-2</v>
      </c>
      <c r="G1578">
        <v>1.9E-2</v>
      </c>
    </row>
    <row r="1579" spans="1:7" x14ac:dyDescent="0.2">
      <c r="A1579">
        <v>917.30499999999995</v>
      </c>
      <c r="B1579">
        <v>1.2E-2</v>
      </c>
      <c r="C1579">
        <v>2.4E-2</v>
      </c>
      <c r="D1579">
        <v>2.1999999999999999E-2</v>
      </c>
      <c r="E1579" s="2">
        <v>3.2000000000000001E-2</v>
      </c>
      <c r="F1579">
        <v>1.7999999999999999E-2</v>
      </c>
      <c r="G1579">
        <v>0.02</v>
      </c>
    </row>
    <row r="1580" spans="1:7" x14ac:dyDescent="0.2">
      <c r="A1580">
        <v>917.78899999999999</v>
      </c>
      <c r="B1580">
        <v>1.2E-2</v>
      </c>
      <c r="C1580">
        <v>2.4E-2</v>
      </c>
      <c r="D1580">
        <v>2.1999999999999999E-2</v>
      </c>
      <c r="E1580" s="2">
        <v>3.2000000000000001E-2</v>
      </c>
      <c r="F1580">
        <v>0.02</v>
      </c>
      <c r="G1580">
        <v>2.1999999999999999E-2</v>
      </c>
    </row>
    <row r="1581" spans="1:7" x14ac:dyDescent="0.2">
      <c r="A1581">
        <v>918.27200000000005</v>
      </c>
      <c r="B1581">
        <v>1.2E-2</v>
      </c>
      <c r="C1581">
        <v>2.4E-2</v>
      </c>
      <c r="D1581">
        <v>2.1000000000000001E-2</v>
      </c>
      <c r="E1581" s="2">
        <v>3.1E-2</v>
      </c>
      <c r="F1581">
        <v>0.02</v>
      </c>
      <c r="G1581">
        <v>2.3E-2</v>
      </c>
    </row>
    <row r="1582" spans="1:7" x14ac:dyDescent="0.2">
      <c r="A1582">
        <v>918.75599999999997</v>
      </c>
      <c r="B1582">
        <v>1.2E-2</v>
      </c>
      <c r="C1582">
        <v>2.4E-2</v>
      </c>
      <c r="D1582">
        <v>2.1000000000000001E-2</v>
      </c>
      <c r="E1582" s="2">
        <v>0.03</v>
      </c>
      <c r="F1582">
        <v>1.9E-2</v>
      </c>
      <c r="G1582">
        <v>2.1999999999999999E-2</v>
      </c>
    </row>
    <row r="1583" spans="1:7" x14ac:dyDescent="0.2">
      <c r="A1583">
        <v>919.23900000000003</v>
      </c>
      <c r="B1583">
        <v>1.2E-2</v>
      </c>
      <c r="C1583">
        <v>2.3E-2</v>
      </c>
      <c r="D1583">
        <v>0.02</v>
      </c>
      <c r="E1583" s="2">
        <v>2.9000000000000001E-2</v>
      </c>
      <c r="F1583">
        <v>2.1000000000000001E-2</v>
      </c>
      <c r="G1583">
        <v>2.4E-2</v>
      </c>
    </row>
    <row r="1584" spans="1:7" x14ac:dyDescent="0.2">
      <c r="A1584">
        <v>919.72199999999998</v>
      </c>
      <c r="B1584">
        <v>1.2E-2</v>
      </c>
      <c r="C1584">
        <v>2.4E-2</v>
      </c>
      <c r="D1584">
        <v>2.1000000000000001E-2</v>
      </c>
      <c r="E1584" s="2">
        <v>0.03</v>
      </c>
      <c r="F1584">
        <v>2.1999999999999999E-2</v>
      </c>
      <c r="G1584">
        <v>2.5000000000000001E-2</v>
      </c>
    </row>
    <row r="1585" spans="1:7" x14ac:dyDescent="0.2">
      <c r="A1585">
        <v>920.20600000000002</v>
      </c>
      <c r="B1585">
        <v>1.2E-2</v>
      </c>
      <c r="C1585">
        <v>2.5000000000000001E-2</v>
      </c>
      <c r="D1585">
        <v>0.02</v>
      </c>
      <c r="E1585" s="2">
        <v>2.9000000000000001E-2</v>
      </c>
      <c r="F1585">
        <v>2.1000000000000001E-2</v>
      </c>
      <c r="G1585">
        <v>2.3E-2</v>
      </c>
    </row>
    <row r="1586" spans="1:7" x14ac:dyDescent="0.2">
      <c r="A1586">
        <v>920.68899999999996</v>
      </c>
      <c r="B1586">
        <v>1.2999999999999999E-2</v>
      </c>
      <c r="C1586">
        <v>2.5000000000000001E-2</v>
      </c>
      <c r="D1586">
        <v>2.1000000000000001E-2</v>
      </c>
      <c r="E1586" s="2">
        <v>0.03</v>
      </c>
      <c r="F1586">
        <v>0.02</v>
      </c>
      <c r="G1586">
        <v>2.1999999999999999E-2</v>
      </c>
    </row>
    <row r="1587" spans="1:7" x14ac:dyDescent="0.2">
      <c r="A1587">
        <v>921.173</v>
      </c>
      <c r="B1587">
        <v>1.4E-2</v>
      </c>
      <c r="C1587">
        <v>2.4E-2</v>
      </c>
      <c r="D1587">
        <v>2.1000000000000001E-2</v>
      </c>
      <c r="E1587" s="2">
        <v>0.03</v>
      </c>
      <c r="F1587">
        <v>2.1000000000000001E-2</v>
      </c>
      <c r="G1587">
        <v>2.1999999999999999E-2</v>
      </c>
    </row>
    <row r="1588" spans="1:7" x14ac:dyDescent="0.2">
      <c r="A1588">
        <v>921.65700000000004</v>
      </c>
      <c r="B1588">
        <v>1.4999999999999999E-2</v>
      </c>
      <c r="C1588">
        <v>2.5000000000000001E-2</v>
      </c>
      <c r="D1588">
        <v>2.1000000000000001E-2</v>
      </c>
      <c r="E1588" s="2">
        <v>3.1E-2</v>
      </c>
      <c r="F1588">
        <v>0.02</v>
      </c>
      <c r="G1588">
        <v>2.1000000000000001E-2</v>
      </c>
    </row>
    <row r="1589" spans="1:7" x14ac:dyDescent="0.2">
      <c r="A1589">
        <v>922.14</v>
      </c>
      <c r="B1589">
        <v>1.4999999999999999E-2</v>
      </c>
      <c r="C1589">
        <v>2.4E-2</v>
      </c>
      <c r="D1589">
        <v>2.1000000000000001E-2</v>
      </c>
      <c r="E1589" s="2">
        <v>3.1E-2</v>
      </c>
      <c r="F1589">
        <v>2.1000000000000001E-2</v>
      </c>
      <c r="G1589">
        <v>0.02</v>
      </c>
    </row>
    <row r="1590" spans="1:7" x14ac:dyDescent="0.2">
      <c r="A1590">
        <v>922.62400000000002</v>
      </c>
      <c r="B1590">
        <v>1.4999999999999999E-2</v>
      </c>
      <c r="C1590">
        <v>2.4E-2</v>
      </c>
      <c r="D1590">
        <v>2.1999999999999999E-2</v>
      </c>
      <c r="E1590" s="2">
        <v>3.1E-2</v>
      </c>
      <c r="F1590">
        <v>2.1000000000000001E-2</v>
      </c>
      <c r="G1590">
        <v>0.02</v>
      </c>
    </row>
    <row r="1591" spans="1:7" x14ac:dyDescent="0.2">
      <c r="A1591">
        <v>923.10799999999995</v>
      </c>
      <c r="B1591">
        <v>1.4999999999999999E-2</v>
      </c>
      <c r="C1591">
        <v>2.4E-2</v>
      </c>
      <c r="D1591">
        <v>2.1999999999999999E-2</v>
      </c>
      <c r="E1591" s="2">
        <v>3.1E-2</v>
      </c>
      <c r="F1591">
        <v>2.1999999999999999E-2</v>
      </c>
      <c r="G1591">
        <v>2.1999999999999999E-2</v>
      </c>
    </row>
    <row r="1592" spans="1:7" x14ac:dyDescent="0.2">
      <c r="A1592">
        <v>923.59100000000001</v>
      </c>
      <c r="B1592">
        <v>1.4E-2</v>
      </c>
      <c r="C1592">
        <v>2.4E-2</v>
      </c>
      <c r="D1592">
        <v>2.1000000000000001E-2</v>
      </c>
      <c r="E1592" s="2">
        <v>3.1E-2</v>
      </c>
      <c r="F1592">
        <v>2.1000000000000001E-2</v>
      </c>
      <c r="G1592">
        <v>2.1000000000000001E-2</v>
      </c>
    </row>
    <row r="1593" spans="1:7" x14ac:dyDescent="0.2">
      <c r="A1593">
        <v>924.07500000000005</v>
      </c>
      <c r="B1593">
        <v>1.4E-2</v>
      </c>
      <c r="C1593">
        <v>2.5000000000000001E-2</v>
      </c>
      <c r="D1593">
        <v>2.1999999999999999E-2</v>
      </c>
      <c r="E1593" s="2">
        <v>3.1E-2</v>
      </c>
      <c r="F1593">
        <v>1.9E-2</v>
      </c>
      <c r="G1593">
        <v>0.02</v>
      </c>
    </row>
    <row r="1594" spans="1:7" x14ac:dyDescent="0.2">
      <c r="A1594">
        <v>924.55899999999997</v>
      </c>
      <c r="B1594">
        <v>1.4E-2</v>
      </c>
      <c r="C1594">
        <v>2.4E-2</v>
      </c>
      <c r="D1594">
        <v>2.1999999999999999E-2</v>
      </c>
      <c r="E1594" s="2">
        <v>3.1E-2</v>
      </c>
      <c r="F1594">
        <v>1.9E-2</v>
      </c>
      <c r="G1594">
        <v>1.9E-2</v>
      </c>
    </row>
    <row r="1595" spans="1:7" x14ac:dyDescent="0.2">
      <c r="A1595">
        <v>925.04300000000001</v>
      </c>
      <c r="B1595">
        <v>1.4E-2</v>
      </c>
      <c r="C1595">
        <v>2.4E-2</v>
      </c>
      <c r="D1595">
        <v>2.1999999999999999E-2</v>
      </c>
      <c r="E1595" s="2">
        <v>3.1E-2</v>
      </c>
      <c r="F1595">
        <v>1.7999999999999999E-2</v>
      </c>
      <c r="G1595">
        <v>1.9E-2</v>
      </c>
    </row>
    <row r="1596" spans="1:7" x14ac:dyDescent="0.2">
      <c r="A1596">
        <v>925.52700000000004</v>
      </c>
      <c r="B1596">
        <v>1.4999999999999999E-2</v>
      </c>
      <c r="C1596">
        <v>2.5000000000000001E-2</v>
      </c>
      <c r="D1596">
        <v>2.1999999999999999E-2</v>
      </c>
      <c r="E1596" s="2">
        <v>0.03</v>
      </c>
      <c r="F1596">
        <v>1.7999999999999999E-2</v>
      </c>
      <c r="G1596">
        <v>1.7999999999999999E-2</v>
      </c>
    </row>
    <row r="1597" spans="1:7" x14ac:dyDescent="0.2">
      <c r="A1597">
        <v>926.01</v>
      </c>
      <c r="B1597">
        <v>1.6E-2</v>
      </c>
      <c r="C1597">
        <v>2.4E-2</v>
      </c>
      <c r="D1597">
        <v>2.1000000000000001E-2</v>
      </c>
      <c r="E1597" s="2">
        <v>0.03</v>
      </c>
      <c r="F1597">
        <v>1.7999999999999999E-2</v>
      </c>
      <c r="G1597">
        <v>1.7999999999999999E-2</v>
      </c>
    </row>
    <row r="1598" spans="1:7" x14ac:dyDescent="0.2">
      <c r="A1598">
        <v>926.49400000000003</v>
      </c>
      <c r="B1598">
        <v>1.4999999999999999E-2</v>
      </c>
      <c r="C1598">
        <v>2.4E-2</v>
      </c>
      <c r="D1598">
        <v>2.1000000000000001E-2</v>
      </c>
      <c r="E1598" s="2">
        <v>0.03</v>
      </c>
      <c r="F1598">
        <v>1.9E-2</v>
      </c>
      <c r="G1598">
        <v>1.9E-2</v>
      </c>
    </row>
    <row r="1599" spans="1:7" x14ac:dyDescent="0.2">
      <c r="A1599">
        <v>926.97799999999995</v>
      </c>
      <c r="B1599">
        <v>1.4999999999999999E-2</v>
      </c>
      <c r="C1599">
        <v>2.4E-2</v>
      </c>
      <c r="D1599">
        <v>2.1000000000000001E-2</v>
      </c>
      <c r="E1599" s="2">
        <v>2.9000000000000001E-2</v>
      </c>
      <c r="F1599">
        <v>1.9E-2</v>
      </c>
      <c r="G1599">
        <v>1.9E-2</v>
      </c>
    </row>
    <row r="1600" spans="1:7" x14ac:dyDescent="0.2">
      <c r="A1600">
        <v>927.46199999999999</v>
      </c>
      <c r="B1600">
        <v>1.4999999999999999E-2</v>
      </c>
      <c r="C1600">
        <v>2.5000000000000001E-2</v>
      </c>
      <c r="D1600">
        <v>2.1999999999999999E-2</v>
      </c>
      <c r="E1600" s="2">
        <v>0.03</v>
      </c>
      <c r="F1600">
        <v>1.9E-2</v>
      </c>
      <c r="G1600">
        <v>1.9E-2</v>
      </c>
    </row>
    <row r="1601" spans="1:7" x14ac:dyDescent="0.2">
      <c r="A1601">
        <v>927.94600000000003</v>
      </c>
      <c r="B1601">
        <v>1.4E-2</v>
      </c>
      <c r="C1601">
        <v>2.4E-2</v>
      </c>
      <c r="D1601">
        <v>2.1000000000000001E-2</v>
      </c>
      <c r="E1601" s="2">
        <v>2.9000000000000001E-2</v>
      </c>
      <c r="F1601">
        <v>0.02</v>
      </c>
      <c r="G1601">
        <v>1.9E-2</v>
      </c>
    </row>
    <row r="1602" spans="1:7" x14ac:dyDescent="0.2">
      <c r="A1602">
        <v>928.43</v>
      </c>
      <c r="B1602">
        <v>1.2999999999999999E-2</v>
      </c>
      <c r="C1602">
        <v>2.4E-2</v>
      </c>
      <c r="D1602">
        <v>2.1000000000000001E-2</v>
      </c>
      <c r="E1602" s="2">
        <v>0.03</v>
      </c>
      <c r="F1602">
        <v>0.02</v>
      </c>
      <c r="G1602">
        <v>0.02</v>
      </c>
    </row>
    <row r="1603" spans="1:7" x14ac:dyDescent="0.2">
      <c r="A1603">
        <v>928.91399999999999</v>
      </c>
      <c r="B1603">
        <v>1.2999999999999999E-2</v>
      </c>
      <c r="C1603">
        <v>2.5000000000000001E-2</v>
      </c>
      <c r="D1603">
        <v>2.1000000000000001E-2</v>
      </c>
      <c r="E1603" s="2">
        <v>2.8000000000000001E-2</v>
      </c>
      <c r="F1603">
        <v>1.9E-2</v>
      </c>
      <c r="G1603">
        <v>0.02</v>
      </c>
    </row>
    <row r="1604" spans="1:7" x14ac:dyDescent="0.2">
      <c r="A1604">
        <v>929.39800000000002</v>
      </c>
      <c r="B1604">
        <v>1.2E-2</v>
      </c>
      <c r="C1604">
        <v>2.4E-2</v>
      </c>
      <c r="D1604">
        <v>0.02</v>
      </c>
      <c r="E1604" s="2">
        <v>2.8000000000000001E-2</v>
      </c>
      <c r="F1604">
        <v>1.7999999999999999E-2</v>
      </c>
      <c r="G1604">
        <v>0.02</v>
      </c>
    </row>
    <row r="1605" spans="1:7" x14ac:dyDescent="0.2">
      <c r="A1605">
        <v>929.88300000000004</v>
      </c>
      <c r="B1605">
        <v>1.2E-2</v>
      </c>
      <c r="C1605">
        <v>2.3E-2</v>
      </c>
      <c r="D1605">
        <v>1.9E-2</v>
      </c>
      <c r="E1605" s="2">
        <v>2.8000000000000001E-2</v>
      </c>
      <c r="F1605">
        <v>1.9E-2</v>
      </c>
      <c r="G1605">
        <v>2.1000000000000001E-2</v>
      </c>
    </row>
    <row r="1606" spans="1:7" x14ac:dyDescent="0.2">
      <c r="A1606">
        <v>930.36699999999996</v>
      </c>
      <c r="B1606">
        <v>1.2E-2</v>
      </c>
      <c r="C1606">
        <v>2.4E-2</v>
      </c>
      <c r="D1606">
        <v>1.7000000000000001E-2</v>
      </c>
      <c r="E1606" s="2">
        <v>2.5999999999999999E-2</v>
      </c>
      <c r="F1606">
        <v>1.7999999999999999E-2</v>
      </c>
      <c r="G1606">
        <v>2.1999999999999999E-2</v>
      </c>
    </row>
    <row r="1607" spans="1:7" x14ac:dyDescent="0.2">
      <c r="A1607">
        <v>930.851</v>
      </c>
      <c r="B1607">
        <v>1.2E-2</v>
      </c>
      <c r="C1607">
        <v>2.5000000000000001E-2</v>
      </c>
      <c r="D1607">
        <v>1.7000000000000001E-2</v>
      </c>
      <c r="E1607" s="2">
        <v>2.5999999999999999E-2</v>
      </c>
      <c r="F1607">
        <v>1.7999999999999999E-2</v>
      </c>
      <c r="G1607">
        <v>2.1000000000000001E-2</v>
      </c>
    </row>
    <row r="1608" spans="1:7" x14ac:dyDescent="0.2">
      <c r="A1608">
        <v>931.33500000000004</v>
      </c>
      <c r="B1608">
        <v>1.2E-2</v>
      </c>
      <c r="C1608">
        <v>2.5000000000000001E-2</v>
      </c>
      <c r="D1608">
        <v>1.6E-2</v>
      </c>
      <c r="E1608" s="2">
        <v>2.5000000000000001E-2</v>
      </c>
      <c r="F1608">
        <v>1.9E-2</v>
      </c>
      <c r="G1608">
        <v>2.1999999999999999E-2</v>
      </c>
    </row>
    <row r="1609" spans="1:7" x14ac:dyDescent="0.2">
      <c r="A1609">
        <v>931.81899999999996</v>
      </c>
      <c r="B1609">
        <v>1.2E-2</v>
      </c>
      <c r="C1609">
        <v>2.4E-2</v>
      </c>
      <c r="D1609">
        <v>1.6E-2</v>
      </c>
      <c r="E1609" s="2">
        <v>2.4E-2</v>
      </c>
      <c r="F1609">
        <v>0.02</v>
      </c>
      <c r="G1609">
        <v>2.4E-2</v>
      </c>
    </row>
    <row r="1610" spans="1:7" x14ac:dyDescent="0.2">
      <c r="A1610">
        <v>932.30399999999997</v>
      </c>
      <c r="B1610">
        <v>1.2E-2</v>
      </c>
      <c r="C1610">
        <v>2.4E-2</v>
      </c>
      <c r="D1610">
        <v>1.4999999999999999E-2</v>
      </c>
      <c r="E1610" s="2">
        <v>2.3E-2</v>
      </c>
      <c r="F1610">
        <v>1.9E-2</v>
      </c>
      <c r="G1610">
        <v>2.4E-2</v>
      </c>
    </row>
    <row r="1611" spans="1:7" x14ac:dyDescent="0.2">
      <c r="A1611">
        <v>932.78800000000001</v>
      </c>
      <c r="B1611">
        <v>1.0999999999999999E-2</v>
      </c>
      <c r="C1611">
        <v>2.4E-2</v>
      </c>
      <c r="D1611">
        <v>1.6E-2</v>
      </c>
      <c r="E1611" s="2">
        <v>2.4E-2</v>
      </c>
      <c r="F1611">
        <v>0.02</v>
      </c>
      <c r="G1611">
        <v>2.3E-2</v>
      </c>
    </row>
    <row r="1612" spans="1:7" x14ac:dyDescent="0.2">
      <c r="A1612">
        <v>933.27200000000005</v>
      </c>
      <c r="B1612">
        <v>1.2E-2</v>
      </c>
      <c r="C1612">
        <v>2.3E-2</v>
      </c>
      <c r="D1612">
        <v>1.6E-2</v>
      </c>
      <c r="E1612" s="2">
        <v>2.4E-2</v>
      </c>
      <c r="F1612">
        <v>2.1000000000000001E-2</v>
      </c>
      <c r="G1612">
        <v>2.5000000000000001E-2</v>
      </c>
    </row>
    <row r="1613" spans="1:7" x14ac:dyDescent="0.2">
      <c r="A1613">
        <v>933.75699999999995</v>
      </c>
      <c r="B1613">
        <v>1.2E-2</v>
      </c>
      <c r="C1613">
        <v>2.1999999999999999E-2</v>
      </c>
      <c r="D1613">
        <v>1.6E-2</v>
      </c>
      <c r="E1613" s="2">
        <v>2.4E-2</v>
      </c>
      <c r="F1613">
        <v>2.1000000000000001E-2</v>
      </c>
      <c r="G1613">
        <v>2.5000000000000001E-2</v>
      </c>
    </row>
    <row r="1614" spans="1:7" x14ac:dyDescent="0.2">
      <c r="A1614">
        <v>934.24099999999999</v>
      </c>
      <c r="B1614">
        <v>1.2E-2</v>
      </c>
      <c r="C1614">
        <v>2.3E-2</v>
      </c>
      <c r="D1614">
        <v>1.6E-2</v>
      </c>
      <c r="E1614" s="2">
        <v>2.4E-2</v>
      </c>
      <c r="F1614">
        <v>2.1000000000000001E-2</v>
      </c>
      <c r="G1614">
        <v>2.5000000000000001E-2</v>
      </c>
    </row>
    <row r="1615" spans="1:7" x14ac:dyDescent="0.2">
      <c r="A1615">
        <v>934.72500000000002</v>
      </c>
      <c r="B1615">
        <v>1.2E-2</v>
      </c>
      <c r="C1615">
        <v>2.3E-2</v>
      </c>
      <c r="D1615">
        <v>1.6E-2</v>
      </c>
      <c r="E1615" s="2">
        <v>2.3E-2</v>
      </c>
      <c r="F1615">
        <v>2.1000000000000001E-2</v>
      </c>
      <c r="G1615">
        <v>2.5000000000000001E-2</v>
      </c>
    </row>
    <row r="1616" spans="1:7" x14ac:dyDescent="0.2">
      <c r="A1616">
        <v>935.21</v>
      </c>
      <c r="B1616">
        <v>1.2E-2</v>
      </c>
      <c r="C1616">
        <v>2.3E-2</v>
      </c>
      <c r="D1616">
        <v>1.7000000000000001E-2</v>
      </c>
      <c r="E1616" s="2">
        <v>2.5000000000000001E-2</v>
      </c>
      <c r="F1616">
        <v>2.1000000000000001E-2</v>
      </c>
      <c r="G1616">
        <v>2.5999999999999999E-2</v>
      </c>
    </row>
    <row r="1617" spans="1:7" x14ac:dyDescent="0.2">
      <c r="A1617">
        <v>935.69399999999996</v>
      </c>
      <c r="B1617">
        <v>1.2999999999999999E-2</v>
      </c>
      <c r="C1617">
        <v>2.4E-2</v>
      </c>
      <c r="D1617">
        <v>1.7000000000000001E-2</v>
      </c>
      <c r="E1617" s="2">
        <v>2.4E-2</v>
      </c>
      <c r="F1617">
        <v>2.1000000000000001E-2</v>
      </c>
      <c r="G1617">
        <v>2.5000000000000001E-2</v>
      </c>
    </row>
    <row r="1618" spans="1:7" x14ac:dyDescent="0.2">
      <c r="A1618">
        <v>936.17899999999997</v>
      </c>
      <c r="B1618">
        <v>1.2999999999999999E-2</v>
      </c>
      <c r="C1618">
        <v>2.5000000000000001E-2</v>
      </c>
      <c r="D1618">
        <v>1.9E-2</v>
      </c>
      <c r="E1618" s="2">
        <v>2.5999999999999999E-2</v>
      </c>
      <c r="F1618">
        <v>2.1000000000000001E-2</v>
      </c>
      <c r="G1618">
        <v>2.3E-2</v>
      </c>
    </row>
    <row r="1619" spans="1:7" x14ac:dyDescent="0.2">
      <c r="A1619">
        <v>936.66300000000001</v>
      </c>
      <c r="B1619">
        <v>1.4E-2</v>
      </c>
      <c r="C1619">
        <v>2.5000000000000001E-2</v>
      </c>
      <c r="D1619">
        <v>1.9E-2</v>
      </c>
      <c r="E1619" s="2">
        <v>2.7E-2</v>
      </c>
      <c r="F1619">
        <v>2.1999999999999999E-2</v>
      </c>
      <c r="G1619">
        <v>2.3E-2</v>
      </c>
    </row>
    <row r="1620" spans="1:7" x14ac:dyDescent="0.2">
      <c r="A1620">
        <v>937.14800000000002</v>
      </c>
      <c r="B1620">
        <v>1.2999999999999999E-2</v>
      </c>
      <c r="C1620">
        <v>2.4E-2</v>
      </c>
      <c r="D1620">
        <v>1.9E-2</v>
      </c>
      <c r="E1620" s="2">
        <v>2.7E-2</v>
      </c>
      <c r="F1620">
        <v>2.1999999999999999E-2</v>
      </c>
      <c r="G1620">
        <v>2.3E-2</v>
      </c>
    </row>
    <row r="1621" spans="1:7" x14ac:dyDescent="0.2">
      <c r="A1621">
        <v>937.63300000000004</v>
      </c>
      <c r="B1621">
        <v>1.2999999999999999E-2</v>
      </c>
      <c r="C1621">
        <v>2.5000000000000001E-2</v>
      </c>
      <c r="D1621">
        <v>0.02</v>
      </c>
      <c r="E1621" s="2">
        <v>2.8000000000000001E-2</v>
      </c>
      <c r="F1621">
        <v>2.1000000000000001E-2</v>
      </c>
      <c r="G1621">
        <v>2.1999999999999999E-2</v>
      </c>
    </row>
    <row r="1622" spans="1:7" x14ac:dyDescent="0.2">
      <c r="A1622">
        <v>938.11699999999996</v>
      </c>
      <c r="B1622">
        <v>1.2999999999999999E-2</v>
      </c>
      <c r="C1622">
        <v>2.4E-2</v>
      </c>
      <c r="D1622">
        <v>0.02</v>
      </c>
      <c r="E1622" s="2">
        <v>2.8000000000000001E-2</v>
      </c>
      <c r="F1622">
        <v>2.1000000000000001E-2</v>
      </c>
      <c r="G1622">
        <v>2.1999999999999999E-2</v>
      </c>
    </row>
    <row r="1623" spans="1:7" x14ac:dyDescent="0.2">
      <c r="A1623">
        <v>938.60199999999998</v>
      </c>
      <c r="B1623">
        <v>1.4E-2</v>
      </c>
      <c r="C1623">
        <v>2.3E-2</v>
      </c>
      <c r="D1623">
        <v>0.02</v>
      </c>
      <c r="E1623" s="2">
        <v>2.7E-2</v>
      </c>
      <c r="F1623">
        <v>2.1000000000000001E-2</v>
      </c>
      <c r="G1623">
        <v>2.4E-2</v>
      </c>
    </row>
    <row r="1624" spans="1:7" x14ac:dyDescent="0.2">
      <c r="A1624">
        <v>939.08699999999999</v>
      </c>
      <c r="B1624">
        <v>1.4E-2</v>
      </c>
      <c r="C1624">
        <v>2.3E-2</v>
      </c>
      <c r="D1624">
        <v>0.02</v>
      </c>
      <c r="E1624" s="2">
        <v>2.5999999999999999E-2</v>
      </c>
      <c r="F1624">
        <v>2.1000000000000001E-2</v>
      </c>
      <c r="G1624">
        <v>2.4E-2</v>
      </c>
    </row>
    <row r="1625" spans="1:7" x14ac:dyDescent="0.2">
      <c r="A1625">
        <v>939.57100000000003</v>
      </c>
      <c r="B1625">
        <v>1.4E-2</v>
      </c>
      <c r="C1625">
        <v>2.3E-2</v>
      </c>
      <c r="D1625">
        <v>0.02</v>
      </c>
      <c r="E1625" s="2">
        <v>2.5999999999999999E-2</v>
      </c>
      <c r="F1625">
        <v>0.02</v>
      </c>
      <c r="G1625">
        <v>2.4E-2</v>
      </c>
    </row>
    <row r="1626" spans="1:7" x14ac:dyDescent="0.2">
      <c r="A1626">
        <v>940.05600000000004</v>
      </c>
      <c r="B1626">
        <v>1.4E-2</v>
      </c>
      <c r="C1626">
        <v>2.3E-2</v>
      </c>
      <c r="D1626">
        <v>1.9E-2</v>
      </c>
      <c r="E1626" s="2">
        <v>2.4E-2</v>
      </c>
      <c r="F1626">
        <v>2.1000000000000001E-2</v>
      </c>
      <c r="G1626">
        <v>2.4E-2</v>
      </c>
    </row>
    <row r="1627" spans="1:7" x14ac:dyDescent="0.2">
      <c r="A1627">
        <v>940.54100000000005</v>
      </c>
      <c r="B1627">
        <v>1.2999999999999999E-2</v>
      </c>
      <c r="C1627">
        <v>2.1999999999999999E-2</v>
      </c>
      <c r="D1627">
        <v>1.7000000000000001E-2</v>
      </c>
      <c r="E1627" s="2">
        <v>2.3E-2</v>
      </c>
      <c r="F1627">
        <v>2.1000000000000001E-2</v>
      </c>
      <c r="G1627">
        <v>2.5999999999999999E-2</v>
      </c>
    </row>
    <row r="1628" spans="1:7" x14ac:dyDescent="0.2">
      <c r="A1628">
        <v>941.02599999999995</v>
      </c>
      <c r="B1628">
        <v>1.2999999999999999E-2</v>
      </c>
      <c r="C1628">
        <v>2.1999999999999999E-2</v>
      </c>
      <c r="D1628">
        <v>1.6E-2</v>
      </c>
      <c r="E1628" s="2">
        <v>2.3E-2</v>
      </c>
      <c r="F1628">
        <v>0.02</v>
      </c>
      <c r="G1628">
        <v>2.5000000000000001E-2</v>
      </c>
    </row>
    <row r="1629" spans="1:7" x14ac:dyDescent="0.2">
      <c r="A1629">
        <v>941.51099999999997</v>
      </c>
      <c r="B1629">
        <v>1.2E-2</v>
      </c>
      <c r="C1629">
        <v>2.1999999999999999E-2</v>
      </c>
      <c r="D1629">
        <v>1.4999999999999999E-2</v>
      </c>
      <c r="E1629" s="2">
        <v>2.3E-2</v>
      </c>
      <c r="F1629">
        <v>0.02</v>
      </c>
      <c r="G1629">
        <v>2.5000000000000001E-2</v>
      </c>
    </row>
    <row r="1630" spans="1:7" x14ac:dyDescent="0.2">
      <c r="A1630">
        <v>941.995</v>
      </c>
      <c r="B1630">
        <v>1.0999999999999999E-2</v>
      </c>
      <c r="C1630">
        <v>2.1999999999999999E-2</v>
      </c>
      <c r="D1630">
        <v>1.4999999999999999E-2</v>
      </c>
      <c r="E1630" s="2">
        <v>2.3E-2</v>
      </c>
      <c r="F1630">
        <v>2.1000000000000001E-2</v>
      </c>
      <c r="G1630">
        <v>2.5999999999999999E-2</v>
      </c>
    </row>
    <row r="1631" spans="1:7" x14ac:dyDescent="0.2">
      <c r="A1631">
        <v>942.48</v>
      </c>
      <c r="B1631">
        <v>1.0999999999999999E-2</v>
      </c>
      <c r="C1631">
        <v>2.1999999999999999E-2</v>
      </c>
      <c r="D1631">
        <v>1.2999999999999999E-2</v>
      </c>
      <c r="E1631" s="2">
        <v>2.1999999999999999E-2</v>
      </c>
      <c r="F1631">
        <v>2.1000000000000001E-2</v>
      </c>
      <c r="G1631">
        <v>2.8000000000000001E-2</v>
      </c>
    </row>
    <row r="1632" spans="1:7" x14ac:dyDescent="0.2">
      <c r="A1632">
        <v>942.96500000000003</v>
      </c>
      <c r="B1632">
        <v>1.0999999999999999E-2</v>
      </c>
      <c r="C1632">
        <v>2.3E-2</v>
      </c>
      <c r="D1632">
        <v>1.4E-2</v>
      </c>
      <c r="E1632" s="2">
        <v>2.1999999999999999E-2</v>
      </c>
      <c r="F1632">
        <v>2.1000000000000001E-2</v>
      </c>
      <c r="G1632">
        <v>2.8000000000000001E-2</v>
      </c>
    </row>
    <row r="1633" spans="1:7" x14ac:dyDescent="0.2">
      <c r="A1633">
        <v>943.45</v>
      </c>
      <c r="B1633">
        <v>1.0999999999999999E-2</v>
      </c>
      <c r="C1633">
        <v>2.3E-2</v>
      </c>
      <c r="D1633">
        <v>1.4E-2</v>
      </c>
      <c r="E1633" s="2">
        <v>2.1000000000000001E-2</v>
      </c>
      <c r="F1633">
        <v>2.1000000000000001E-2</v>
      </c>
      <c r="G1633">
        <v>2.8000000000000001E-2</v>
      </c>
    </row>
    <row r="1634" spans="1:7" x14ac:dyDescent="0.2">
      <c r="A1634">
        <v>943.93499999999995</v>
      </c>
      <c r="B1634">
        <v>1.0999999999999999E-2</v>
      </c>
      <c r="C1634">
        <v>2.4E-2</v>
      </c>
      <c r="D1634">
        <v>1.4E-2</v>
      </c>
      <c r="E1634" s="2">
        <v>0.02</v>
      </c>
      <c r="F1634">
        <v>2.1999999999999999E-2</v>
      </c>
      <c r="G1634">
        <v>0.03</v>
      </c>
    </row>
    <row r="1635" spans="1:7" x14ac:dyDescent="0.2">
      <c r="A1635">
        <v>944.42</v>
      </c>
      <c r="B1635">
        <v>1.0999999999999999E-2</v>
      </c>
      <c r="C1635">
        <v>2.4E-2</v>
      </c>
      <c r="D1635">
        <v>1.4E-2</v>
      </c>
      <c r="E1635" s="2">
        <v>1.9E-2</v>
      </c>
      <c r="F1635">
        <v>2.1000000000000001E-2</v>
      </c>
      <c r="G1635">
        <v>0.03</v>
      </c>
    </row>
    <row r="1636" spans="1:7" x14ac:dyDescent="0.2">
      <c r="A1636">
        <v>944.90499999999997</v>
      </c>
      <c r="B1636">
        <v>0.01</v>
      </c>
      <c r="C1636">
        <v>2.3E-2</v>
      </c>
      <c r="D1636">
        <v>1.4E-2</v>
      </c>
      <c r="E1636" s="2">
        <v>1.9E-2</v>
      </c>
      <c r="F1636">
        <v>2.1000000000000001E-2</v>
      </c>
      <c r="G1636">
        <v>0.03</v>
      </c>
    </row>
    <row r="1637" spans="1:7" x14ac:dyDescent="0.2">
      <c r="A1637">
        <v>945.39099999999996</v>
      </c>
      <c r="B1637">
        <v>8.9999999999999993E-3</v>
      </c>
      <c r="C1637">
        <v>2.1000000000000001E-2</v>
      </c>
      <c r="D1637">
        <v>1.4E-2</v>
      </c>
      <c r="E1637" s="2">
        <v>1.9E-2</v>
      </c>
      <c r="F1637">
        <v>2.1000000000000001E-2</v>
      </c>
      <c r="G1637">
        <v>2.9000000000000001E-2</v>
      </c>
    </row>
    <row r="1638" spans="1:7" x14ac:dyDescent="0.2">
      <c r="A1638">
        <v>945.87599999999998</v>
      </c>
      <c r="B1638">
        <v>8.9999999999999993E-3</v>
      </c>
      <c r="C1638">
        <v>2.1000000000000001E-2</v>
      </c>
      <c r="D1638">
        <v>1.0999999999999999E-2</v>
      </c>
      <c r="E1638" s="2">
        <v>1.7000000000000001E-2</v>
      </c>
      <c r="F1638">
        <v>2.1000000000000001E-2</v>
      </c>
      <c r="G1638">
        <v>0.03</v>
      </c>
    </row>
    <row r="1639" spans="1:7" x14ac:dyDescent="0.2">
      <c r="A1639">
        <v>946.36099999999999</v>
      </c>
      <c r="B1639">
        <v>8.9999999999999993E-3</v>
      </c>
      <c r="C1639">
        <v>2.1000000000000001E-2</v>
      </c>
      <c r="D1639">
        <v>1.2E-2</v>
      </c>
      <c r="E1639" s="2">
        <v>1.7000000000000001E-2</v>
      </c>
      <c r="F1639">
        <v>0.02</v>
      </c>
      <c r="G1639">
        <v>2.9000000000000001E-2</v>
      </c>
    </row>
    <row r="1640" spans="1:7" x14ac:dyDescent="0.2">
      <c r="A1640">
        <v>946.846</v>
      </c>
      <c r="B1640">
        <v>8.9999999999999993E-3</v>
      </c>
      <c r="C1640">
        <v>2.1000000000000001E-2</v>
      </c>
      <c r="D1640">
        <v>0.01</v>
      </c>
      <c r="E1640" s="2">
        <v>1.7000000000000001E-2</v>
      </c>
      <c r="F1640">
        <v>2.1000000000000001E-2</v>
      </c>
      <c r="G1640">
        <v>2.9000000000000001E-2</v>
      </c>
    </row>
    <row r="1641" spans="1:7" x14ac:dyDescent="0.2">
      <c r="A1641">
        <v>947.33100000000002</v>
      </c>
      <c r="B1641">
        <v>8.9999999999999993E-3</v>
      </c>
      <c r="C1641">
        <v>2.1000000000000001E-2</v>
      </c>
      <c r="D1641">
        <v>1.0999999999999999E-2</v>
      </c>
      <c r="E1641" s="2">
        <v>1.7000000000000001E-2</v>
      </c>
      <c r="F1641">
        <v>2.1000000000000001E-2</v>
      </c>
      <c r="G1641">
        <v>0.03</v>
      </c>
    </row>
    <row r="1642" spans="1:7" x14ac:dyDescent="0.2">
      <c r="A1642">
        <v>947.81600000000003</v>
      </c>
      <c r="B1642">
        <v>0.01</v>
      </c>
      <c r="C1642">
        <v>2.1000000000000001E-2</v>
      </c>
      <c r="D1642">
        <v>0.01</v>
      </c>
      <c r="E1642" s="2">
        <v>1.7000000000000001E-2</v>
      </c>
      <c r="F1642">
        <v>0.02</v>
      </c>
      <c r="G1642">
        <v>0.03</v>
      </c>
    </row>
    <row r="1643" spans="1:7" x14ac:dyDescent="0.2">
      <c r="A1643">
        <v>948.30200000000002</v>
      </c>
      <c r="B1643">
        <v>0.01</v>
      </c>
      <c r="C1643">
        <v>2.1000000000000001E-2</v>
      </c>
      <c r="D1643">
        <v>1.2E-2</v>
      </c>
      <c r="E1643" s="2">
        <v>1.7999999999999999E-2</v>
      </c>
      <c r="F1643">
        <v>0.02</v>
      </c>
      <c r="G1643">
        <v>2.9000000000000001E-2</v>
      </c>
    </row>
    <row r="1644" spans="1:7" x14ac:dyDescent="0.2">
      <c r="A1644">
        <v>948.78700000000003</v>
      </c>
      <c r="B1644">
        <v>0.01</v>
      </c>
      <c r="C1644">
        <v>2.1000000000000001E-2</v>
      </c>
      <c r="D1644">
        <v>1.2E-2</v>
      </c>
      <c r="E1644" s="2">
        <v>0.02</v>
      </c>
      <c r="F1644">
        <v>2.1000000000000001E-2</v>
      </c>
      <c r="G1644">
        <v>2.7E-2</v>
      </c>
    </row>
    <row r="1645" spans="1:7" x14ac:dyDescent="0.2">
      <c r="A1645">
        <v>949.27200000000005</v>
      </c>
      <c r="B1645">
        <v>0.01</v>
      </c>
      <c r="C1645">
        <v>2.1000000000000001E-2</v>
      </c>
      <c r="D1645">
        <v>1.2999999999999999E-2</v>
      </c>
      <c r="E1645" s="2">
        <v>1.9E-2</v>
      </c>
      <c r="F1645">
        <v>0.02</v>
      </c>
      <c r="G1645">
        <v>2.7E-2</v>
      </c>
    </row>
    <row r="1646" spans="1:7" x14ac:dyDescent="0.2">
      <c r="A1646">
        <v>949.75800000000004</v>
      </c>
      <c r="B1646">
        <v>1.0999999999999999E-2</v>
      </c>
      <c r="C1646">
        <v>2.1000000000000001E-2</v>
      </c>
      <c r="D1646">
        <v>1.4E-2</v>
      </c>
      <c r="E1646" s="2">
        <v>0.02</v>
      </c>
      <c r="F1646">
        <v>1.9E-2</v>
      </c>
      <c r="G1646">
        <v>2.5999999999999999E-2</v>
      </c>
    </row>
    <row r="1647" spans="1:7" x14ac:dyDescent="0.2">
      <c r="A1647">
        <v>950.24300000000005</v>
      </c>
      <c r="B1647">
        <v>0.01</v>
      </c>
      <c r="C1647">
        <v>2.1000000000000001E-2</v>
      </c>
      <c r="D1647">
        <v>1.4999999999999999E-2</v>
      </c>
      <c r="E1647" s="2">
        <v>2.1000000000000001E-2</v>
      </c>
      <c r="F1647">
        <v>0.02</v>
      </c>
      <c r="G1647">
        <v>2.4E-2</v>
      </c>
    </row>
    <row r="1648" spans="1:7" x14ac:dyDescent="0.2">
      <c r="A1648">
        <v>950.72900000000004</v>
      </c>
      <c r="B1648">
        <v>1.0999999999999999E-2</v>
      </c>
      <c r="C1648">
        <v>2.1000000000000001E-2</v>
      </c>
      <c r="D1648">
        <v>1.4999999999999999E-2</v>
      </c>
      <c r="E1648" s="2">
        <v>2.1000000000000001E-2</v>
      </c>
      <c r="F1648">
        <v>0.02</v>
      </c>
      <c r="G1648">
        <v>2.4E-2</v>
      </c>
    </row>
    <row r="1649" spans="1:7" x14ac:dyDescent="0.2">
      <c r="A1649">
        <v>951.21400000000006</v>
      </c>
      <c r="B1649">
        <v>1.0999999999999999E-2</v>
      </c>
      <c r="C1649">
        <v>2.1000000000000001E-2</v>
      </c>
      <c r="D1649">
        <v>1.4E-2</v>
      </c>
      <c r="E1649" s="2">
        <v>0.02</v>
      </c>
      <c r="F1649">
        <v>2.1000000000000001E-2</v>
      </c>
      <c r="G1649">
        <v>2.5999999999999999E-2</v>
      </c>
    </row>
    <row r="1650" spans="1:7" x14ac:dyDescent="0.2">
      <c r="A1650">
        <v>951.7</v>
      </c>
      <c r="B1650">
        <v>1.0999999999999999E-2</v>
      </c>
      <c r="C1650">
        <v>2.1999999999999999E-2</v>
      </c>
      <c r="D1650">
        <v>1.4999999999999999E-2</v>
      </c>
      <c r="E1650" s="2">
        <v>2.1000000000000001E-2</v>
      </c>
      <c r="F1650">
        <v>2.1000000000000001E-2</v>
      </c>
      <c r="G1650">
        <v>2.5999999999999999E-2</v>
      </c>
    </row>
    <row r="1651" spans="1:7" x14ac:dyDescent="0.2">
      <c r="A1651">
        <v>952.18499999999995</v>
      </c>
      <c r="B1651">
        <v>1.0999999999999999E-2</v>
      </c>
      <c r="C1651">
        <v>2.1999999999999999E-2</v>
      </c>
      <c r="D1651">
        <v>1.4999999999999999E-2</v>
      </c>
      <c r="E1651" s="2">
        <v>2.1000000000000001E-2</v>
      </c>
      <c r="F1651">
        <v>2.1999999999999999E-2</v>
      </c>
      <c r="G1651">
        <v>2.5999999999999999E-2</v>
      </c>
    </row>
    <row r="1652" spans="1:7" x14ac:dyDescent="0.2">
      <c r="A1652">
        <v>952.67100000000005</v>
      </c>
      <c r="B1652">
        <v>0.01</v>
      </c>
      <c r="C1652">
        <v>2.1000000000000001E-2</v>
      </c>
      <c r="D1652">
        <v>1.4E-2</v>
      </c>
      <c r="E1652" s="2">
        <v>2.1000000000000001E-2</v>
      </c>
      <c r="F1652">
        <v>2.3E-2</v>
      </c>
      <c r="G1652">
        <v>2.8000000000000001E-2</v>
      </c>
    </row>
    <row r="1653" spans="1:7" x14ac:dyDescent="0.2">
      <c r="A1653">
        <v>953.15599999999995</v>
      </c>
      <c r="B1653">
        <v>0.01</v>
      </c>
      <c r="C1653">
        <v>2.1999999999999999E-2</v>
      </c>
      <c r="D1653">
        <v>1.4999999999999999E-2</v>
      </c>
      <c r="E1653" s="2">
        <v>2.1999999999999999E-2</v>
      </c>
      <c r="F1653">
        <v>2.1999999999999999E-2</v>
      </c>
      <c r="G1653">
        <v>2.8000000000000001E-2</v>
      </c>
    </row>
    <row r="1654" spans="1:7" x14ac:dyDescent="0.2">
      <c r="A1654">
        <v>953.64200000000005</v>
      </c>
      <c r="B1654">
        <v>0.01</v>
      </c>
      <c r="C1654">
        <v>2.1000000000000001E-2</v>
      </c>
      <c r="D1654">
        <v>1.4E-2</v>
      </c>
      <c r="E1654" s="2">
        <v>2.1999999999999999E-2</v>
      </c>
      <c r="F1654">
        <v>2.1000000000000001E-2</v>
      </c>
      <c r="G1654">
        <v>2.7E-2</v>
      </c>
    </row>
    <row r="1655" spans="1:7" x14ac:dyDescent="0.2">
      <c r="A1655">
        <v>954.12800000000004</v>
      </c>
      <c r="B1655">
        <v>1.0999999999999999E-2</v>
      </c>
      <c r="C1655">
        <v>2.1000000000000001E-2</v>
      </c>
      <c r="D1655">
        <v>1.4999999999999999E-2</v>
      </c>
      <c r="E1655" s="2">
        <v>2.1999999999999999E-2</v>
      </c>
      <c r="F1655">
        <v>2.1000000000000001E-2</v>
      </c>
      <c r="G1655">
        <v>2.5999999999999999E-2</v>
      </c>
    </row>
    <row r="1656" spans="1:7" x14ac:dyDescent="0.2">
      <c r="A1656">
        <v>954.61300000000006</v>
      </c>
      <c r="B1656">
        <v>0.01</v>
      </c>
      <c r="C1656">
        <v>2.1000000000000001E-2</v>
      </c>
      <c r="D1656">
        <v>1.4999999999999999E-2</v>
      </c>
      <c r="E1656" s="2">
        <v>2.1000000000000001E-2</v>
      </c>
      <c r="F1656">
        <v>0.02</v>
      </c>
      <c r="G1656">
        <v>2.5999999999999999E-2</v>
      </c>
    </row>
    <row r="1657" spans="1:7" x14ac:dyDescent="0.2">
      <c r="A1657">
        <v>955.09900000000005</v>
      </c>
      <c r="B1657">
        <v>0.01</v>
      </c>
      <c r="C1657">
        <v>2.1999999999999999E-2</v>
      </c>
      <c r="D1657">
        <v>1.4E-2</v>
      </c>
      <c r="E1657" s="2">
        <v>2.1000000000000001E-2</v>
      </c>
      <c r="F1657">
        <v>1.9E-2</v>
      </c>
      <c r="G1657">
        <v>2.4E-2</v>
      </c>
    </row>
    <row r="1658" spans="1:7" x14ac:dyDescent="0.2">
      <c r="A1658">
        <v>955.58500000000004</v>
      </c>
      <c r="B1658">
        <v>0.01</v>
      </c>
      <c r="C1658">
        <v>2.1000000000000001E-2</v>
      </c>
      <c r="D1658">
        <v>1.4E-2</v>
      </c>
      <c r="E1658" s="2">
        <v>0.02</v>
      </c>
      <c r="F1658">
        <v>1.9E-2</v>
      </c>
      <c r="G1658">
        <v>2.4E-2</v>
      </c>
    </row>
    <row r="1659" spans="1:7" x14ac:dyDescent="0.2">
      <c r="A1659">
        <v>956.07</v>
      </c>
      <c r="B1659">
        <v>0.01</v>
      </c>
      <c r="C1659">
        <v>2.1000000000000001E-2</v>
      </c>
      <c r="D1659">
        <v>1.4E-2</v>
      </c>
      <c r="E1659" s="2">
        <v>0.02</v>
      </c>
      <c r="F1659">
        <v>0.02</v>
      </c>
      <c r="G1659">
        <v>2.5000000000000001E-2</v>
      </c>
    </row>
    <row r="1660" spans="1:7" x14ac:dyDescent="0.2">
      <c r="A1660">
        <v>956.55600000000004</v>
      </c>
      <c r="B1660">
        <v>0.01</v>
      </c>
      <c r="C1660">
        <v>2.1000000000000001E-2</v>
      </c>
      <c r="D1660">
        <v>1.4999999999999999E-2</v>
      </c>
      <c r="E1660" s="2">
        <v>0.02</v>
      </c>
      <c r="F1660">
        <v>0.02</v>
      </c>
      <c r="G1660">
        <v>2.4E-2</v>
      </c>
    </row>
    <row r="1661" spans="1:7" x14ac:dyDescent="0.2">
      <c r="A1661">
        <v>957.04200000000003</v>
      </c>
      <c r="B1661">
        <v>1.0999999999999999E-2</v>
      </c>
      <c r="C1661">
        <v>2.1000000000000001E-2</v>
      </c>
      <c r="D1661">
        <v>1.4E-2</v>
      </c>
      <c r="E1661" s="2">
        <v>2.1000000000000001E-2</v>
      </c>
      <c r="F1661">
        <v>1.9E-2</v>
      </c>
      <c r="G1661">
        <v>2.4E-2</v>
      </c>
    </row>
    <row r="1662" spans="1:7" x14ac:dyDescent="0.2">
      <c r="A1662">
        <v>957.52800000000002</v>
      </c>
      <c r="B1662">
        <v>1.2E-2</v>
      </c>
      <c r="C1662">
        <v>0.02</v>
      </c>
      <c r="D1662">
        <v>1.6E-2</v>
      </c>
      <c r="E1662" s="2">
        <v>2.1000000000000001E-2</v>
      </c>
      <c r="F1662">
        <v>1.9E-2</v>
      </c>
      <c r="G1662">
        <v>2.4E-2</v>
      </c>
    </row>
    <row r="1663" spans="1:7" x14ac:dyDescent="0.2">
      <c r="A1663">
        <v>958.01400000000001</v>
      </c>
      <c r="B1663">
        <v>1.2999999999999999E-2</v>
      </c>
      <c r="C1663">
        <v>0.02</v>
      </c>
      <c r="D1663">
        <v>1.6E-2</v>
      </c>
      <c r="E1663" s="2">
        <v>2.1000000000000001E-2</v>
      </c>
      <c r="F1663">
        <v>0.02</v>
      </c>
      <c r="G1663">
        <v>2.5000000000000001E-2</v>
      </c>
    </row>
    <row r="1664" spans="1:7" x14ac:dyDescent="0.2">
      <c r="A1664">
        <v>958.5</v>
      </c>
      <c r="B1664">
        <v>1.2999999999999999E-2</v>
      </c>
      <c r="C1664">
        <v>2.1000000000000001E-2</v>
      </c>
      <c r="D1664">
        <v>1.7000000000000001E-2</v>
      </c>
      <c r="E1664" s="2">
        <v>2.1000000000000001E-2</v>
      </c>
      <c r="F1664">
        <v>1.9E-2</v>
      </c>
      <c r="G1664">
        <v>2.3E-2</v>
      </c>
    </row>
    <row r="1665" spans="1:7" x14ac:dyDescent="0.2">
      <c r="A1665">
        <v>958.98599999999999</v>
      </c>
      <c r="B1665">
        <v>1.4999999999999999E-2</v>
      </c>
      <c r="C1665">
        <v>2.1000000000000001E-2</v>
      </c>
      <c r="D1665">
        <v>1.6E-2</v>
      </c>
      <c r="E1665" s="2">
        <v>2.1999999999999999E-2</v>
      </c>
      <c r="F1665">
        <v>1.9E-2</v>
      </c>
      <c r="G1665">
        <v>2.1999999999999999E-2</v>
      </c>
    </row>
    <row r="1666" spans="1:7" x14ac:dyDescent="0.2">
      <c r="A1666">
        <v>959.47199999999998</v>
      </c>
      <c r="B1666">
        <v>1.4999999999999999E-2</v>
      </c>
      <c r="C1666">
        <v>2.1000000000000001E-2</v>
      </c>
      <c r="D1666">
        <v>1.7000000000000001E-2</v>
      </c>
      <c r="E1666" s="2">
        <v>2.1999999999999999E-2</v>
      </c>
      <c r="F1666">
        <v>1.9E-2</v>
      </c>
      <c r="G1666">
        <v>2.1999999999999999E-2</v>
      </c>
    </row>
    <row r="1667" spans="1:7" x14ac:dyDescent="0.2">
      <c r="A1667">
        <v>959.95799999999997</v>
      </c>
      <c r="B1667">
        <v>1.6E-2</v>
      </c>
      <c r="C1667">
        <v>2.1999999999999999E-2</v>
      </c>
      <c r="D1667">
        <v>1.7000000000000001E-2</v>
      </c>
      <c r="E1667" s="2">
        <v>2.1999999999999999E-2</v>
      </c>
      <c r="F1667">
        <v>1.9E-2</v>
      </c>
      <c r="G1667">
        <v>2.1999999999999999E-2</v>
      </c>
    </row>
    <row r="1668" spans="1:7" x14ac:dyDescent="0.2">
      <c r="A1668">
        <v>960.44399999999996</v>
      </c>
      <c r="B1668">
        <v>1.6E-2</v>
      </c>
      <c r="C1668">
        <v>2.1999999999999999E-2</v>
      </c>
      <c r="D1668">
        <v>1.6E-2</v>
      </c>
      <c r="E1668" s="2">
        <v>2.3E-2</v>
      </c>
      <c r="F1668">
        <v>1.7999999999999999E-2</v>
      </c>
      <c r="G1668">
        <v>0.02</v>
      </c>
    </row>
    <row r="1669" spans="1:7" x14ac:dyDescent="0.2">
      <c r="A1669">
        <v>960.93</v>
      </c>
      <c r="B1669">
        <v>1.7000000000000001E-2</v>
      </c>
      <c r="C1669">
        <v>2.1000000000000001E-2</v>
      </c>
      <c r="D1669">
        <v>1.7000000000000001E-2</v>
      </c>
      <c r="E1669" s="2">
        <v>2.4E-2</v>
      </c>
      <c r="F1669">
        <v>1.9E-2</v>
      </c>
      <c r="G1669">
        <v>0.02</v>
      </c>
    </row>
    <row r="1670" spans="1:7" x14ac:dyDescent="0.2">
      <c r="A1670">
        <v>961.41600000000005</v>
      </c>
      <c r="B1670">
        <v>1.7000000000000001E-2</v>
      </c>
      <c r="C1670">
        <v>2.1000000000000001E-2</v>
      </c>
      <c r="D1670">
        <v>1.7000000000000001E-2</v>
      </c>
      <c r="E1670" s="2">
        <v>2.5000000000000001E-2</v>
      </c>
      <c r="F1670">
        <v>0.02</v>
      </c>
      <c r="G1670">
        <v>0.02</v>
      </c>
    </row>
    <row r="1671" spans="1:7" x14ac:dyDescent="0.2">
      <c r="A1671">
        <v>961.90200000000004</v>
      </c>
      <c r="B1671">
        <v>1.6E-2</v>
      </c>
      <c r="C1671">
        <v>0.02</v>
      </c>
      <c r="D1671">
        <v>1.7000000000000001E-2</v>
      </c>
      <c r="E1671" s="2">
        <v>2.5000000000000001E-2</v>
      </c>
      <c r="F1671">
        <v>1.9E-2</v>
      </c>
      <c r="G1671">
        <v>0.02</v>
      </c>
    </row>
    <row r="1672" spans="1:7" x14ac:dyDescent="0.2">
      <c r="A1672">
        <v>962.38800000000003</v>
      </c>
      <c r="B1672">
        <v>1.6E-2</v>
      </c>
      <c r="C1672">
        <v>0.02</v>
      </c>
      <c r="D1672">
        <v>1.7999999999999999E-2</v>
      </c>
      <c r="E1672" s="2">
        <v>2.7E-2</v>
      </c>
      <c r="F1672">
        <v>1.9E-2</v>
      </c>
      <c r="G1672">
        <v>1.7999999999999999E-2</v>
      </c>
    </row>
    <row r="1673" spans="1:7" x14ac:dyDescent="0.2">
      <c r="A1673">
        <v>962.87400000000002</v>
      </c>
      <c r="B1673">
        <v>1.6E-2</v>
      </c>
      <c r="C1673">
        <v>1.9E-2</v>
      </c>
      <c r="D1673">
        <v>0.02</v>
      </c>
      <c r="E1673" s="2">
        <v>2.8000000000000001E-2</v>
      </c>
      <c r="F1673">
        <v>1.9E-2</v>
      </c>
      <c r="G1673">
        <v>1.7999999999999999E-2</v>
      </c>
    </row>
    <row r="1674" spans="1:7" x14ac:dyDescent="0.2">
      <c r="A1674">
        <v>963.36099999999999</v>
      </c>
      <c r="B1674">
        <v>1.6E-2</v>
      </c>
      <c r="C1674">
        <v>1.9E-2</v>
      </c>
      <c r="D1674">
        <v>0.02</v>
      </c>
      <c r="E1674" s="2">
        <v>2.8000000000000001E-2</v>
      </c>
      <c r="F1674">
        <v>1.9E-2</v>
      </c>
      <c r="G1674">
        <v>1.7999999999999999E-2</v>
      </c>
    </row>
    <row r="1675" spans="1:7" x14ac:dyDescent="0.2">
      <c r="A1675">
        <v>963.84699999999998</v>
      </c>
      <c r="B1675">
        <v>1.6E-2</v>
      </c>
      <c r="C1675">
        <v>0.02</v>
      </c>
      <c r="D1675">
        <v>1.9E-2</v>
      </c>
      <c r="E1675" s="2">
        <v>2.7E-2</v>
      </c>
      <c r="F1675">
        <v>1.7000000000000001E-2</v>
      </c>
      <c r="G1675">
        <v>1.6E-2</v>
      </c>
    </row>
    <row r="1676" spans="1:7" x14ac:dyDescent="0.2">
      <c r="A1676">
        <v>964.33299999999997</v>
      </c>
      <c r="B1676">
        <v>1.7000000000000001E-2</v>
      </c>
      <c r="C1676">
        <v>0.02</v>
      </c>
      <c r="D1676">
        <v>0.02</v>
      </c>
      <c r="E1676" s="2">
        <v>2.8000000000000001E-2</v>
      </c>
      <c r="F1676">
        <v>1.7999999999999999E-2</v>
      </c>
      <c r="G1676">
        <v>1.4999999999999999E-2</v>
      </c>
    </row>
    <row r="1677" spans="1:7" x14ac:dyDescent="0.2">
      <c r="A1677">
        <v>964.81899999999996</v>
      </c>
      <c r="B1677">
        <v>1.7000000000000001E-2</v>
      </c>
      <c r="C1677">
        <v>0.02</v>
      </c>
      <c r="D1677">
        <v>0.02</v>
      </c>
      <c r="E1677" s="2">
        <v>2.7E-2</v>
      </c>
      <c r="F1677">
        <v>1.9E-2</v>
      </c>
      <c r="G1677">
        <v>1.7000000000000001E-2</v>
      </c>
    </row>
    <row r="1678" spans="1:7" x14ac:dyDescent="0.2">
      <c r="A1678">
        <v>965.30600000000004</v>
      </c>
      <c r="B1678">
        <v>1.7999999999999999E-2</v>
      </c>
      <c r="C1678">
        <v>2.1000000000000001E-2</v>
      </c>
      <c r="D1678">
        <v>0.02</v>
      </c>
      <c r="E1678" s="2">
        <v>2.7E-2</v>
      </c>
      <c r="F1678">
        <v>1.9E-2</v>
      </c>
      <c r="G1678">
        <v>1.7999999999999999E-2</v>
      </c>
    </row>
    <row r="1679" spans="1:7" x14ac:dyDescent="0.2">
      <c r="A1679">
        <v>965.79200000000003</v>
      </c>
      <c r="B1679">
        <v>1.7000000000000001E-2</v>
      </c>
      <c r="C1679">
        <v>2.1000000000000001E-2</v>
      </c>
      <c r="D1679">
        <v>2.1000000000000001E-2</v>
      </c>
      <c r="E1679" s="2">
        <v>2.8000000000000001E-2</v>
      </c>
      <c r="F1679">
        <v>1.7000000000000001E-2</v>
      </c>
      <c r="G1679">
        <v>1.7000000000000001E-2</v>
      </c>
    </row>
    <row r="1680" spans="1:7" x14ac:dyDescent="0.2">
      <c r="A1680">
        <v>966.279</v>
      </c>
      <c r="B1680">
        <v>1.7999999999999999E-2</v>
      </c>
      <c r="C1680">
        <v>2.1000000000000001E-2</v>
      </c>
      <c r="D1680">
        <v>2.1000000000000001E-2</v>
      </c>
      <c r="E1680" s="2">
        <v>2.8000000000000001E-2</v>
      </c>
      <c r="F1680">
        <v>1.9E-2</v>
      </c>
      <c r="G1680">
        <v>1.9E-2</v>
      </c>
    </row>
    <row r="1681" spans="1:7" x14ac:dyDescent="0.2">
      <c r="A1681">
        <v>966.76499999999999</v>
      </c>
      <c r="B1681">
        <v>1.7999999999999999E-2</v>
      </c>
      <c r="C1681">
        <v>0.02</v>
      </c>
      <c r="D1681">
        <v>2.1999999999999999E-2</v>
      </c>
      <c r="E1681" s="2">
        <v>2.8000000000000001E-2</v>
      </c>
      <c r="F1681">
        <v>0.02</v>
      </c>
      <c r="G1681">
        <v>0.02</v>
      </c>
    </row>
    <row r="1682" spans="1:7" x14ac:dyDescent="0.2">
      <c r="A1682">
        <v>967.25199999999995</v>
      </c>
      <c r="B1682">
        <v>1.7000000000000001E-2</v>
      </c>
      <c r="C1682">
        <v>2.1000000000000001E-2</v>
      </c>
      <c r="D1682">
        <v>0.02</v>
      </c>
      <c r="E1682" s="2">
        <v>2.7E-2</v>
      </c>
      <c r="F1682">
        <v>1.9E-2</v>
      </c>
      <c r="G1682">
        <v>1.9E-2</v>
      </c>
    </row>
    <row r="1683" spans="1:7" x14ac:dyDescent="0.2">
      <c r="A1683">
        <v>967.73800000000006</v>
      </c>
      <c r="B1683">
        <v>1.7000000000000001E-2</v>
      </c>
      <c r="C1683">
        <v>2.1000000000000001E-2</v>
      </c>
      <c r="D1683">
        <v>0.02</v>
      </c>
      <c r="E1683" s="2">
        <v>2.7E-2</v>
      </c>
      <c r="F1683">
        <v>1.7999999999999999E-2</v>
      </c>
      <c r="G1683">
        <v>1.9E-2</v>
      </c>
    </row>
    <row r="1684" spans="1:7" x14ac:dyDescent="0.2">
      <c r="A1684">
        <v>968.22500000000002</v>
      </c>
      <c r="B1684">
        <v>1.7000000000000001E-2</v>
      </c>
      <c r="C1684">
        <v>0.02</v>
      </c>
      <c r="D1684">
        <v>1.9E-2</v>
      </c>
      <c r="E1684" s="2">
        <v>2.5000000000000001E-2</v>
      </c>
      <c r="F1684">
        <v>0.02</v>
      </c>
      <c r="G1684">
        <v>2.1000000000000001E-2</v>
      </c>
    </row>
    <row r="1685" spans="1:7" x14ac:dyDescent="0.2">
      <c r="A1685">
        <v>968.71100000000001</v>
      </c>
      <c r="B1685">
        <v>1.7000000000000001E-2</v>
      </c>
      <c r="C1685">
        <v>0.02</v>
      </c>
      <c r="D1685">
        <v>1.9E-2</v>
      </c>
      <c r="E1685" s="2">
        <v>2.5000000000000001E-2</v>
      </c>
      <c r="F1685">
        <v>0.02</v>
      </c>
      <c r="G1685">
        <v>2.1999999999999999E-2</v>
      </c>
    </row>
    <row r="1686" spans="1:7" x14ac:dyDescent="0.2">
      <c r="A1686">
        <v>969.19799999999998</v>
      </c>
      <c r="B1686">
        <v>1.4999999999999999E-2</v>
      </c>
      <c r="C1686">
        <v>0.02</v>
      </c>
      <c r="D1686">
        <v>1.7000000000000001E-2</v>
      </c>
      <c r="E1686" s="2">
        <v>2.4E-2</v>
      </c>
      <c r="F1686">
        <v>1.9E-2</v>
      </c>
      <c r="G1686">
        <v>2.1999999999999999E-2</v>
      </c>
    </row>
    <row r="1687" spans="1:7" x14ac:dyDescent="0.2">
      <c r="A1687">
        <v>969.68399999999997</v>
      </c>
      <c r="B1687">
        <v>1.6E-2</v>
      </c>
      <c r="C1687">
        <v>2.1000000000000001E-2</v>
      </c>
      <c r="D1687">
        <v>1.7000000000000001E-2</v>
      </c>
      <c r="E1687" s="2">
        <v>2.3E-2</v>
      </c>
      <c r="F1687">
        <v>0.02</v>
      </c>
      <c r="G1687">
        <v>2.3E-2</v>
      </c>
    </row>
    <row r="1688" spans="1:7" x14ac:dyDescent="0.2">
      <c r="A1688">
        <v>970.17100000000005</v>
      </c>
      <c r="B1688">
        <v>1.6E-2</v>
      </c>
      <c r="C1688">
        <v>0.02</v>
      </c>
      <c r="D1688">
        <v>1.6E-2</v>
      </c>
      <c r="E1688" s="2">
        <v>2.1999999999999999E-2</v>
      </c>
      <c r="F1688">
        <v>0.02</v>
      </c>
      <c r="G1688">
        <v>2.4E-2</v>
      </c>
    </row>
    <row r="1689" spans="1:7" x14ac:dyDescent="0.2">
      <c r="A1689">
        <v>970.65800000000002</v>
      </c>
      <c r="B1689">
        <v>1.6E-2</v>
      </c>
      <c r="C1689">
        <v>2.1000000000000001E-2</v>
      </c>
      <c r="D1689">
        <v>1.4999999999999999E-2</v>
      </c>
      <c r="E1689" s="2">
        <v>2.1999999999999999E-2</v>
      </c>
      <c r="F1689">
        <v>1.9E-2</v>
      </c>
      <c r="G1689">
        <v>2.1999999999999999E-2</v>
      </c>
    </row>
    <row r="1690" spans="1:7" x14ac:dyDescent="0.2">
      <c r="A1690">
        <v>971.14400000000001</v>
      </c>
      <c r="B1690">
        <v>1.6E-2</v>
      </c>
      <c r="C1690">
        <v>0.02</v>
      </c>
      <c r="D1690">
        <v>1.6E-2</v>
      </c>
      <c r="E1690" s="2">
        <v>2.1999999999999999E-2</v>
      </c>
      <c r="F1690">
        <v>1.7000000000000001E-2</v>
      </c>
      <c r="G1690">
        <v>0.02</v>
      </c>
    </row>
    <row r="1691" spans="1:7" x14ac:dyDescent="0.2">
      <c r="A1691">
        <v>971.63099999999997</v>
      </c>
      <c r="B1691">
        <v>1.6E-2</v>
      </c>
      <c r="C1691">
        <v>0.02</v>
      </c>
      <c r="D1691">
        <v>1.4999999999999999E-2</v>
      </c>
      <c r="E1691" s="2">
        <v>2.1000000000000001E-2</v>
      </c>
      <c r="F1691">
        <v>1.7999999999999999E-2</v>
      </c>
      <c r="G1691">
        <v>0.02</v>
      </c>
    </row>
    <row r="1692" spans="1:7" x14ac:dyDescent="0.2">
      <c r="A1692">
        <v>972.11800000000005</v>
      </c>
      <c r="B1692">
        <v>1.6E-2</v>
      </c>
      <c r="C1692">
        <v>0.02</v>
      </c>
      <c r="D1692">
        <v>1.6E-2</v>
      </c>
      <c r="E1692" s="2">
        <v>2.1999999999999999E-2</v>
      </c>
      <c r="F1692">
        <v>1.7999999999999999E-2</v>
      </c>
      <c r="G1692">
        <v>0.02</v>
      </c>
    </row>
    <row r="1693" spans="1:7" x14ac:dyDescent="0.2">
      <c r="A1693">
        <v>972.60500000000002</v>
      </c>
      <c r="B1693">
        <v>1.4999999999999999E-2</v>
      </c>
      <c r="C1693">
        <v>0.02</v>
      </c>
      <c r="D1693">
        <v>1.4999999999999999E-2</v>
      </c>
      <c r="E1693" s="2">
        <v>0.02</v>
      </c>
      <c r="F1693">
        <v>1.7000000000000001E-2</v>
      </c>
      <c r="G1693">
        <v>1.9E-2</v>
      </c>
    </row>
    <row r="1694" spans="1:7" x14ac:dyDescent="0.2">
      <c r="A1694">
        <v>973.09199999999998</v>
      </c>
      <c r="B1694">
        <v>1.4E-2</v>
      </c>
      <c r="C1694">
        <v>1.9E-2</v>
      </c>
      <c r="D1694">
        <v>1.4999999999999999E-2</v>
      </c>
      <c r="E1694" s="2">
        <v>2.1999999999999999E-2</v>
      </c>
      <c r="F1694">
        <v>1.7999999999999999E-2</v>
      </c>
      <c r="G1694">
        <v>1.9E-2</v>
      </c>
    </row>
    <row r="1695" spans="1:7" x14ac:dyDescent="0.2">
      <c r="A1695">
        <v>973.57799999999997</v>
      </c>
      <c r="B1695">
        <v>1.4E-2</v>
      </c>
      <c r="C1695">
        <v>1.9E-2</v>
      </c>
      <c r="D1695">
        <v>1.4999999999999999E-2</v>
      </c>
      <c r="E1695" s="2">
        <v>2.1000000000000001E-2</v>
      </c>
      <c r="F1695">
        <v>2.1000000000000001E-2</v>
      </c>
      <c r="G1695">
        <v>2.1999999999999999E-2</v>
      </c>
    </row>
    <row r="1696" spans="1:7" x14ac:dyDescent="0.2">
      <c r="A1696">
        <v>974.06500000000005</v>
      </c>
      <c r="B1696">
        <v>1.4E-2</v>
      </c>
      <c r="C1696">
        <v>1.9E-2</v>
      </c>
      <c r="D1696">
        <v>1.4999999999999999E-2</v>
      </c>
      <c r="E1696" s="2">
        <v>2.1999999999999999E-2</v>
      </c>
      <c r="F1696">
        <v>0.02</v>
      </c>
      <c r="G1696">
        <v>2.1000000000000001E-2</v>
      </c>
    </row>
    <row r="1697" spans="1:7" x14ac:dyDescent="0.2">
      <c r="A1697">
        <v>974.55200000000002</v>
      </c>
      <c r="B1697">
        <v>1.4E-2</v>
      </c>
      <c r="C1697">
        <v>1.9E-2</v>
      </c>
      <c r="D1697">
        <v>1.4999999999999999E-2</v>
      </c>
      <c r="E1697" s="2">
        <v>2.1999999999999999E-2</v>
      </c>
      <c r="F1697">
        <v>1.9E-2</v>
      </c>
      <c r="G1697">
        <v>0.02</v>
      </c>
    </row>
    <row r="1698" spans="1:7" x14ac:dyDescent="0.2">
      <c r="A1698">
        <v>975.03899999999999</v>
      </c>
      <c r="B1698">
        <v>1.4E-2</v>
      </c>
      <c r="C1698">
        <v>1.9E-2</v>
      </c>
      <c r="D1698">
        <v>1.6E-2</v>
      </c>
      <c r="E1698" s="2">
        <v>2.4E-2</v>
      </c>
      <c r="F1698">
        <v>0.02</v>
      </c>
      <c r="G1698">
        <v>0.02</v>
      </c>
    </row>
    <row r="1699" spans="1:7" x14ac:dyDescent="0.2">
      <c r="A1699">
        <v>975.52599999999995</v>
      </c>
      <c r="B1699">
        <v>1.4999999999999999E-2</v>
      </c>
      <c r="C1699">
        <v>0.02</v>
      </c>
      <c r="D1699">
        <v>1.7000000000000001E-2</v>
      </c>
      <c r="E1699" s="2">
        <v>2.4E-2</v>
      </c>
      <c r="F1699">
        <v>2.1000000000000001E-2</v>
      </c>
      <c r="G1699">
        <v>2.1000000000000001E-2</v>
      </c>
    </row>
    <row r="1700" spans="1:7" x14ac:dyDescent="0.2">
      <c r="A1700">
        <v>976.01300000000003</v>
      </c>
      <c r="B1700">
        <v>1.4999999999999999E-2</v>
      </c>
      <c r="C1700">
        <v>0.02</v>
      </c>
      <c r="D1700">
        <v>1.7000000000000001E-2</v>
      </c>
      <c r="E1700" s="2">
        <v>2.5000000000000001E-2</v>
      </c>
      <c r="F1700">
        <v>0.02</v>
      </c>
      <c r="G1700">
        <v>0.02</v>
      </c>
    </row>
    <row r="1701" spans="1:7" x14ac:dyDescent="0.2">
      <c r="A1701">
        <v>976.5</v>
      </c>
      <c r="B1701">
        <v>1.4999999999999999E-2</v>
      </c>
      <c r="C1701">
        <v>0.02</v>
      </c>
      <c r="D1701">
        <v>1.7999999999999999E-2</v>
      </c>
      <c r="E1701" s="2">
        <v>2.5999999999999999E-2</v>
      </c>
      <c r="F1701">
        <v>1.7999999999999999E-2</v>
      </c>
      <c r="G1701">
        <v>0.02</v>
      </c>
    </row>
    <row r="1702" spans="1:7" x14ac:dyDescent="0.2">
      <c r="A1702">
        <v>976.98699999999997</v>
      </c>
      <c r="B1702">
        <v>1.4E-2</v>
      </c>
      <c r="C1702">
        <v>1.7999999999999999E-2</v>
      </c>
      <c r="D1702">
        <v>1.7999999999999999E-2</v>
      </c>
      <c r="E1702" s="2">
        <v>2.5000000000000001E-2</v>
      </c>
      <c r="F1702">
        <v>0.02</v>
      </c>
      <c r="G1702">
        <v>2.1999999999999999E-2</v>
      </c>
    </row>
    <row r="1703" spans="1:7" x14ac:dyDescent="0.2">
      <c r="A1703">
        <v>977.47400000000005</v>
      </c>
      <c r="B1703">
        <v>1.4E-2</v>
      </c>
      <c r="C1703">
        <v>1.7999999999999999E-2</v>
      </c>
      <c r="D1703">
        <v>1.7999999999999999E-2</v>
      </c>
      <c r="E1703" s="2">
        <v>2.5000000000000001E-2</v>
      </c>
      <c r="F1703">
        <v>0.02</v>
      </c>
      <c r="G1703">
        <v>2.1999999999999999E-2</v>
      </c>
    </row>
    <row r="1704" spans="1:7" x14ac:dyDescent="0.2">
      <c r="A1704">
        <v>977.96100000000001</v>
      </c>
      <c r="B1704">
        <v>1.2999999999999999E-2</v>
      </c>
      <c r="C1704">
        <v>1.7000000000000001E-2</v>
      </c>
      <c r="D1704">
        <v>1.7999999999999999E-2</v>
      </c>
      <c r="E1704" s="2">
        <v>2.5999999999999999E-2</v>
      </c>
      <c r="F1704">
        <v>0.02</v>
      </c>
      <c r="G1704">
        <v>2.1999999999999999E-2</v>
      </c>
    </row>
    <row r="1705" spans="1:7" x14ac:dyDescent="0.2">
      <c r="A1705">
        <v>978.44899999999996</v>
      </c>
      <c r="B1705">
        <v>1.4E-2</v>
      </c>
      <c r="C1705">
        <v>1.7999999999999999E-2</v>
      </c>
      <c r="D1705">
        <v>1.7999999999999999E-2</v>
      </c>
      <c r="E1705" s="2">
        <v>2.5999999999999999E-2</v>
      </c>
      <c r="F1705">
        <v>2.1000000000000001E-2</v>
      </c>
      <c r="G1705">
        <v>2.1999999999999999E-2</v>
      </c>
    </row>
    <row r="1706" spans="1:7" x14ac:dyDescent="0.2">
      <c r="A1706">
        <v>978.93600000000004</v>
      </c>
      <c r="B1706">
        <v>1.4E-2</v>
      </c>
      <c r="C1706">
        <v>1.9E-2</v>
      </c>
      <c r="D1706">
        <v>1.7999999999999999E-2</v>
      </c>
      <c r="E1706" s="2">
        <v>2.5999999999999999E-2</v>
      </c>
      <c r="F1706">
        <v>2.1999999999999999E-2</v>
      </c>
      <c r="G1706">
        <v>2.3E-2</v>
      </c>
    </row>
    <row r="1707" spans="1:7" x14ac:dyDescent="0.2">
      <c r="A1707">
        <v>979.423</v>
      </c>
      <c r="B1707">
        <v>1.4999999999999999E-2</v>
      </c>
      <c r="C1707">
        <v>1.9E-2</v>
      </c>
      <c r="D1707">
        <v>1.7999999999999999E-2</v>
      </c>
      <c r="E1707" s="2">
        <v>2.5999999999999999E-2</v>
      </c>
      <c r="F1707">
        <v>2.1000000000000001E-2</v>
      </c>
      <c r="G1707">
        <v>2.3E-2</v>
      </c>
    </row>
    <row r="1708" spans="1:7" x14ac:dyDescent="0.2">
      <c r="A1708">
        <v>979.91</v>
      </c>
      <c r="B1708">
        <v>1.7000000000000001E-2</v>
      </c>
      <c r="C1708">
        <v>0.02</v>
      </c>
      <c r="D1708">
        <v>1.9E-2</v>
      </c>
      <c r="E1708" s="2">
        <v>2.5999999999999999E-2</v>
      </c>
      <c r="F1708">
        <v>0.02</v>
      </c>
      <c r="G1708">
        <v>2.1999999999999999E-2</v>
      </c>
    </row>
    <row r="1709" spans="1:7" x14ac:dyDescent="0.2">
      <c r="A1709">
        <v>980.39800000000002</v>
      </c>
      <c r="B1709">
        <v>1.7999999999999999E-2</v>
      </c>
      <c r="C1709">
        <v>0.02</v>
      </c>
      <c r="D1709">
        <v>1.7999999999999999E-2</v>
      </c>
      <c r="E1709" s="2">
        <v>2.5000000000000001E-2</v>
      </c>
      <c r="F1709">
        <v>1.9E-2</v>
      </c>
      <c r="G1709">
        <v>2.1000000000000001E-2</v>
      </c>
    </row>
    <row r="1710" spans="1:7" x14ac:dyDescent="0.2">
      <c r="A1710">
        <v>980.88499999999999</v>
      </c>
      <c r="B1710">
        <v>1.7000000000000001E-2</v>
      </c>
      <c r="C1710">
        <v>1.9E-2</v>
      </c>
      <c r="D1710">
        <v>1.9E-2</v>
      </c>
      <c r="E1710" s="2">
        <v>2.5000000000000001E-2</v>
      </c>
      <c r="F1710">
        <v>0.02</v>
      </c>
      <c r="G1710">
        <v>2.1000000000000001E-2</v>
      </c>
    </row>
    <row r="1711" spans="1:7" x14ac:dyDescent="0.2">
      <c r="A1711">
        <v>981.37199999999996</v>
      </c>
      <c r="B1711">
        <v>1.7999999999999999E-2</v>
      </c>
      <c r="C1711">
        <v>1.9E-2</v>
      </c>
      <c r="D1711">
        <v>1.7999999999999999E-2</v>
      </c>
      <c r="E1711" s="2">
        <v>2.4E-2</v>
      </c>
      <c r="F1711">
        <v>1.9E-2</v>
      </c>
      <c r="G1711">
        <v>0.02</v>
      </c>
    </row>
    <row r="1712" spans="1:7" x14ac:dyDescent="0.2">
      <c r="A1712">
        <v>981.86</v>
      </c>
      <c r="B1712">
        <v>1.7000000000000001E-2</v>
      </c>
      <c r="C1712">
        <v>1.7999999999999999E-2</v>
      </c>
      <c r="D1712">
        <v>1.7000000000000001E-2</v>
      </c>
      <c r="E1712" s="2">
        <v>2.5000000000000001E-2</v>
      </c>
      <c r="F1712">
        <v>1.7999999999999999E-2</v>
      </c>
      <c r="G1712">
        <v>1.7999999999999999E-2</v>
      </c>
    </row>
    <row r="1713" spans="1:7" x14ac:dyDescent="0.2">
      <c r="A1713">
        <v>982.34699999999998</v>
      </c>
      <c r="B1713">
        <v>1.7999999999999999E-2</v>
      </c>
      <c r="C1713">
        <v>1.7999999999999999E-2</v>
      </c>
      <c r="D1713">
        <v>1.7000000000000001E-2</v>
      </c>
      <c r="E1713" s="2">
        <v>2.4E-2</v>
      </c>
      <c r="F1713">
        <v>0.02</v>
      </c>
      <c r="G1713">
        <v>1.9E-2</v>
      </c>
    </row>
    <row r="1714" spans="1:7" x14ac:dyDescent="0.2">
      <c r="A1714">
        <v>982.83399999999995</v>
      </c>
      <c r="B1714">
        <v>1.7000000000000001E-2</v>
      </c>
      <c r="C1714">
        <v>1.9E-2</v>
      </c>
      <c r="D1714">
        <v>1.6E-2</v>
      </c>
      <c r="E1714" s="2">
        <v>2.1999999999999999E-2</v>
      </c>
      <c r="F1714">
        <v>1.9E-2</v>
      </c>
      <c r="G1714">
        <v>1.9E-2</v>
      </c>
    </row>
    <row r="1715" spans="1:7" x14ac:dyDescent="0.2">
      <c r="A1715">
        <v>983.322</v>
      </c>
      <c r="B1715">
        <v>1.7000000000000001E-2</v>
      </c>
      <c r="C1715">
        <v>0.02</v>
      </c>
      <c r="D1715">
        <v>1.7000000000000001E-2</v>
      </c>
      <c r="E1715" s="2">
        <v>2.3E-2</v>
      </c>
      <c r="F1715">
        <v>1.7999999999999999E-2</v>
      </c>
      <c r="G1715">
        <v>1.7999999999999999E-2</v>
      </c>
    </row>
    <row r="1716" spans="1:7" x14ac:dyDescent="0.2">
      <c r="A1716">
        <v>983.80899999999997</v>
      </c>
      <c r="B1716">
        <v>1.7000000000000001E-2</v>
      </c>
      <c r="C1716">
        <v>0.02</v>
      </c>
      <c r="D1716">
        <v>1.6E-2</v>
      </c>
      <c r="E1716" s="2">
        <v>2.3E-2</v>
      </c>
      <c r="F1716">
        <v>1.7999999999999999E-2</v>
      </c>
      <c r="G1716">
        <v>1.6E-2</v>
      </c>
    </row>
    <row r="1717" spans="1:7" x14ac:dyDescent="0.2">
      <c r="A1717">
        <v>984.29700000000003</v>
      </c>
      <c r="B1717">
        <v>1.7000000000000001E-2</v>
      </c>
      <c r="C1717">
        <v>2.1000000000000001E-2</v>
      </c>
      <c r="D1717">
        <v>1.7000000000000001E-2</v>
      </c>
      <c r="E1717" s="2">
        <v>2.3E-2</v>
      </c>
      <c r="F1717">
        <v>1.9E-2</v>
      </c>
      <c r="G1717">
        <v>1.7000000000000001E-2</v>
      </c>
    </row>
    <row r="1718" spans="1:7" x14ac:dyDescent="0.2">
      <c r="A1718">
        <v>984.78499999999997</v>
      </c>
      <c r="B1718">
        <v>1.7999999999999999E-2</v>
      </c>
      <c r="C1718">
        <v>2.1000000000000001E-2</v>
      </c>
      <c r="D1718">
        <v>1.6E-2</v>
      </c>
      <c r="E1718" s="2">
        <v>2.4E-2</v>
      </c>
      <c r="F1718">
        <v>1.7999999999999999E-2</v>
      </c>
      <c r="G1718">
        <v>1.7000000000000001E-2</v>
      </c>
    </row>
    <row r="1719" spans="1:7" x14ac:dyDescent="0.2">
      <c r="A1719">
        <v>985.27200000000005</v>
      </c>
      <c r="B1719">
        <v>1.7999999999999999E-2</v>
      </c>
      <c r="C1719">
        <v>2.1000000000000001E-2</v>
      </c>
      <c r="D1719">
        <v>1.7000000000000001E-2</v>
      </c>
      <c r="E1719" s="2">
        <v>2.5000000000000001E-2</v>
      </c>
      <c r="F1719">
        <v>1.7999999999999999E-2</v>
      </c>
      <c r="G1719">
        <v>1.6E-2</v>
      </c>
    </row>
    <row r="1720" spans="1:7" x14ac:dyDescent="0.2">
      <c r="A1720">
        <v>985.76</v>
      </c>
      <c r="B1720">
        <v>1.9E-2</v>
      </c>
      <c r="C1720">
        <v>2.1000000000000001E-2</v>
      </c>
      <c r="D1720">
        <v>1.7999999999999999E-2</v>
      </c>
      <c r="E1720" s="2">
        <v>2.5000000000000001E-2</v>
      </c>
      <c r="F1720">
        <v>1.9E-2</v>
      </c>
      <c r="G1720">
        <v>1.7999999999999999E-2</v>
      </c>
    </row>
    <row r="1721" spans="1:7" x14ac:dyDescent="0.2">
      <c r="A1721">
        <v>986.24699999999996</v>
      </c>
      <c r="B1721">
        <v>1.9E-2</v>
      </c>
      <c r="C1721">
        <v>2.1000000000000001E-2</v>
      </c>
      <c r="D1721">
        <v>1.7999999999999999E-2</v>
      </c>
      <c r="E1721" s="2">
        <v>2.4E-2</v>
      </c>
      <c r="F1721">
        <v>1.9E-2</v>
      </c>
      <c r="G1721">
        <v>1.9E-2</v>
      </c>
    </row>
    <row r="1722" spans="1:7" x14ac:dyDescent="0.2">
      <c r="A1722">
        <v>986.73500000000001</v>
      </c>
      <c r="B1722">
        <v>1.7000000000000001E-2</v>
      </c>
      <c r="C1722">
        <v>2.1000000000000001E-2</v>
      </c>
      <c r="D1722">
        <v>1.7000000000000001E-2</v>
      </c>
      <c r="E1722" s="2">
        <v>2.4E-2</v>
      </c>
      <c r="F1722">
        <v>1.7999999999999999E-2</v>
      </c>
      <c r="G1722">
        <v>1.7999999999999999E-2</v>
      </c>
    </row>
    <row r="1723" spans="1:7" x14ac:dyDescent="0.2">
      <c r="A1723">
        <v>987.22299999999996</v>
      </c>
      <c r="B1723">
        <v>1.6E-2</v>
      </c>
      <c r="C1723">
        <v>0.02</v>
      </c>
      <c r="D1723">
        <v>1.7000000000000001E-2</v>
      </c>
      <c r="E1723" s="2">
        <v>2.3E-2</v>
      </c>
      <c r="F1723">
        <v>1.9E-2</v>
      </c>
      <c r="G1723">
        <v>1.9E-2</v>
      </c>
    </row>
    <row r="1724" spans="1:7" x14ac:dyDescent="0.2">
      <c r="A1724">
        <v>987.71</v>
      </c>
      <c r="B1724">
        <v>1.4999999999999999E-2</v>
      </c>
      <c r="C1724">
        <v>1.9E-2</v>
      </c>
      <c r="D1724">
        <v>1.6E-2</v>
      </c>
      <c r="E1724" s="2">
        <v>2.1999999999999999E-2</v>
      </c>
      <c r="F1724">
        <v>0.02</v>
      </c>
      <c r="G1724">
        <v>2.1999999999999999E-2</v>
      </c>
    </row>
    <row r="1725" spans="1:7" x14ac:dyDescent="0.2">
      <c r="A1725">
        <v>988.19799999999998</v>
      </c>
      <c r="B1725">
        <v>1.4E-2</v>
      </c>
      <c r="C1725">
        <v>1.7999999999999999E-2</v>
      </c>
      <c r="D1725">
        <v>1.4999999999999999E-2</v>
      </c>
      <c r="E1725" s="2">
        <v>0.02</v>
      </c>
      <c r="F1725">
        <v>0.02</v>
      </c>
      <c r="G1725">
        <v>2.1999999999999999E-2</v>
      </c>
    </row>
    <row r="1726" spans="1:7" x14ac:dyDescent="0.2">
      <c r="A1726">
        <v>988.68600000000004</v>
      </c>
      <c r="B1726">
        <v>1.2999999999999999E-2</v>
      </c>
      <c r="C1726">
        <v>1.7999999999999999E-2</v>
      </c>
      <c r="D1726">
        <v>1.4E-2</v>
      </c>
      <c r="E1726" s="2">
        <v>0.02</v>
      </c>
      <c r="F1726">
        <v>1.9E-2</v>
      </c>
      <c r="G1726">
        <v>2.1999999999999999E-2</v>
      </c>
    </row>
    <row r="1727" spans="1:7" x14ac:dyDescent="0.2">
      <c r="A1727">
        <v>989.17399999999998</v>
      </c>
      <c r="B1727">
        <v>1.4E-2</v>
      </c>
      <c r="C1727">
        <v>1.7000000000000001E-2</v>
      </c>
      <c r="D1727">
        <v>1.2999999999999999E-2</v>
      </c>
      <c r="E1727" s="2">
        <v>1.7999999999999999E-2</v>
      </c>
      <c r="F1727">
        <v>2.1000000000000001E-2</v>
      </c>
      <c r="G1727">
        <v>2.4E-2</v>
      </c>
    </row>
    <row r="1728" spans="1:7" x14ac:dyDescent="0.2">
      <c r="A1728">
        <v>989.66200000000003</v>
      </c>
      <c r="B1728">
        <v>1.2999999999999999E-2</v>
      </c>
      <c r="C1728">
        <v>1.7999999999999999E-2</v>
      </c>
      <c r="D1728">
        <v>1.2999999999999999E-2</v>
      </c>
      <c r="E1728" s="2">
        <v>1.7000000000000001E-2</v>
      </c>
      <c r="F1728">
        <v>2.3E-2</v>
      </c>
      <c r="G1728">
        <v>2.5999999999999999E-2</v>
      </c>
    </row>
    <row r="1729" spans="1:7" x14ac:dyDescent="0.2">
      <c r="A1729">
        <v>990.15</v>
      </c>
      <c r="B1729">
        <v>1.4E-2</v>
      </c>
      <c r="C1729">
        <v>1.9E-2</v>
      </c>
      <c r="D1729">
        <v>1.4E-2</v>
      </c>
      <c r="E1729" s="2">
        <v>1.7999999999999999E-2</v>
      </c>
      <c r="F1729">
        <v>2.1000000000000001E-2</v>
      </c>
      <c r="G1729">
        <v>2.4E-2</v>
      </c>
    </row>
    <row r="1730" spans="1:7" x14ac:dyDescent="0.2">
      <c r="A1730">
        <v>990.63800000000003</v>
      </c>
      <c r="B1730">
        <v>1.2999999999999999E-2</v>
      </c>
      <c r="C1730">
        <v>1.7999999999999999E-2</v>
      </c>
      <c r="D1730">
        <v>1.2999999999999999E-2</v>
      </c>
      <c r="E1730" s="2">
        <v>1.7999999999999999E-2</v>
      </c>
      <c r="F1730">
        <v>2.1000000000000001E-2</v>
      </c>
      <c r="G1730">
        <v>2.4E-2</v>
      </c>
    </row>
    <row r="1731" spans="1:7" x14ac:dyDescent="0.2">
      <c r="A1731">
        <v>991.125</v>
      </c>
      <c r="B1731">
        <v>1.4E-2</v>
      </c>
      <c r="C1731">
        <v>1.7999999999999999E-2</v>
      </c>
      <c r="D1731">
        <v>1.4999999999999999E-2</v>
      </c>
      <c r="E1731" s="2">
        <v>1.9E-2</v>
      </c>
      <c r="F1731">
        <v>2.1999999999999999E-2</v>
      </c>
      <c r="G1731">
        <v>2.4E-2</v>
      </c>
    </row>
    <row r="1732" spans="1:7" x14ac:dyDescent="0.2">
      <c r="A1732">
        <v>991.61300000000006</v>
      </c>
      <c r="B1732">
        <v>1.4E-2</v>
      </c>
      <c r="C1732">
        <v>1.7999999999999999E-2</v>
      </c>
      <c r="D1732">
        <v>1.6E-2</v>
      </c>
      <c r="E1732" s="2">
        <v>0.02</v>
      </c>
      <c r="F1732">
        <v>2.1000000000000001E-2</v>
      </c>
      <c r="G1732">
        <v>2.3E-2</v>
      </c>
    </row>
    <row r="1733" spans="1:7" x14ac:dyDescent="0.2">
      <c r="A1733">
        <v>992.101</v>
      </c>
      <c r="B1733">
        <v>1.4999999999999999E-2</v>
      </c>
      <c r="C1733">
        <v>1.9E-2</v>
      </c>
      <c r="D1733">
        <v>1.7000000000000001E-2</v>
      </c>
      <c r="E1733" s="2">
        <v>0.02</v>
      </c>
      <c r="F1733">
        <v>1.7999999999999999E-2</v>
      </c>
      <c r="G1733">
        <v>0.02</v>
      </c>
    </row>
    <row r="1734" spans="1:7" x14ac:dyDescent="0.2">
      <c r="A1734">
        <v>992.59</v>
      </c>
      <c r="B1734">
        <v>1.4999999999999999E-2</v>
      </c>
      <c r="C1734">
        <v>1.7000000000000001E-2</v>
      </c>
      <c r="D1734">
        <v>1.7000000000000001E-2</v>
      </c>
      <c r="E1734" s="2">
        <v>2.1000000000000001E-2</v>
      </c>
      <c r="F1734">
        <v>1.7999999999999999E-2</v>
      </c>
      <c r="G1734">
        <v>0.02</v>
      </c>
    </row>
    <row r="1735" spans="1:7" x14ac:dyDescent="0.2">
      <c r="A1735">
        <v>993.07799999999997</v>
      </c>
      <c r="B1735">
        <v>1.7000000000000001E-2</v>
      </c>
      <c r="C1735">
        <v>1.7000000000000001E-2</v>
      </c>
      <c r="D1735">
        <v>1.7000000000000001E-2</v>
      </c>
      <c r="E1735" s="2">
        <v>2.1999999999999999E-2</v>
      </c>
      <c r="F1735">
        <v>1.9E-2</v>
      </c>
      <c r="G1735">
        <v>0.02</v>
      </c>
    </row>
    <row r="1736" spans="1:7" x14ac:dyDescent="0.2">
      <c r="A1736">
        <v>993.56600000000003</v>
      </c>
      <c r="B1736">
        <v>1.7999999999999999E-2</v>
      </c>
      <c r="C1736">
        <v>1.7999999999999999E-2</v>
      </c>
      <c r="D1736">
        <v>1.6E-2</v>
      </c>
      <c r="E1736" s="2">
        <v>2.1000000000000001E-2</v>
      </c>
      <c r="F1736">
        <v>1.7999999999999999E-2</v>
      </c>
      <c r="G1736">
        <v>1.7999999999999999E-2</v>
      </c>
    </row>
    <row r="1737" spans="1:7" x14ac:dyDescent="0.2">
      <c r="A1737">
        <v>994.05399999999997</v>
      </c>
      <c r="B1737">
        <v>1.9E-2</v>
      </c>
      <c r="C1737">
        <v>1.9E-2</v>
      </c>
      <c r="D1737">
        <v>1.6E-2</v>
      </c>
      <c r="E1737" s="2">
        <v>2.1999999999999999E-2</v>
      </c>
      <c r="F1737">
        <v>1.7000000000000001E-2</v>
      </c>
      <c r="G1737">
        <v>1.7000000000000001E-2</v>
      </c>
    </row>
    <row r="1738" spans="1:7" x14ac:dyDescent="0.2">
      <c r="A1738">
        <v>994.54200000000003</v>
      </c>
      <c r="B1738">
        <v>0.02</v>
      </c>
      <c r="C1738">
        <v>0.02</v>
      </c>
      <c r="D1738">
        <v>1.7000000000000001E-2</v>
      </c>
      <c r="E1738" s="2">
        <v>2.4E-2</v>
      </c>
      <c r="F1738">
        <v>1.7999999999999999E-2</v>
      </c>
      <c r="G1738">
        <v>1.7000000000000001E-2</v>
      </c>
    </row>
    <row r="1739" spans="1:7" x14ac:dyDescent="0.2">
      <c r="A1739">
        <v>995.03</v>
      </c>
      <c r="B1739">
        <v>1.9E-2</v>
      </c>
      <c r="C1739">
        <v>0.02</v>
      </c>
      <c r="D1739">
        <v>1.6E-2</v>
      </c>
      <c r="E1739" s="2">
        <v>2.1999999999999999E-2</v>
      </c>
      <c r="F1739">
        <v>1.7999999999999999E-2</v>
      </c>
      <c r="G1739">
        <v>1.7000000000000001E-2</v>
      </c>
    </row>
    <row r="1740" spans="1:7" x14ac:dyDescent="0.2">
      <c r="A1740">
        <v>995.51800000000003</v>
      </c>
      <c r="B1740">
        <v>1.9E-2</v>
      </c>
      <c r="C1740">
        <v>2.1999999999999999E-2</v>
      </c>
      <c r="D1740">
        <v>1.7000000000000001E-2</v>
      </c>
      <c r="E1740" s="2">
        <v>2.1999999999999999E-2</v>
      </c>
      <c r="F1740">
        <v>1.6E-2</v>
      </c>
      <c r="G1740">
        <v>1.6E-2</v>
      </c>
    </row>
    <row r="1741" spans="1:7" x14ac:dyDescent="0.2">
      <c r="A1741">
        <v>996.00699999999995</v>
      </c>
      <c r="B1741">
        <v>1.9E-2</v>
      </c>
      <c r="C1741">
        <v>2.1999999999999999E-2</v>
      </c>
      <c r="D1741">
        <v>1.7000000000000001E-2</v>
      </c>
      <c r="E1741" s="2">
        <v>2.3E-2</v>
      </c>
      <c r="F1741">
        <v>1.7000000000000001E-2</v>
      </c>
      <c r="G1741">
        <v>1.6E-2</v>
      </c>
    </row>
    <row r="1742" spans="1:7" x14ac:dyDescent="0.2">
      <c r="A1742">
        <v>996.495</v>
      </c>
      <c r="B1742">
        <v>1.7999999999999999E-2</v>
      </c>
      <c r="C1742">
        <v>0.02</v>
      </c>
      <c r="D1742">
        <v>1.6E-2</v>
      </c>
      <c r="E1742" s="2">
        <v>2.1000000000000001E-2</v>
      </c>
      <c r="F1742">
        <v>1.7999999999999999E-2</v>
      </c>
      <c r="G1742">
        <v>1.9E-2</v>
      </c>
    </row>
    <row r="1743" spans="1:7" x14ac:dyDescent="0.2">
      <c r="A1743">
        <v>996.98299999999995</v>
      </c>
      <c r="B1743">
        <v>1.7000000000000001E-2</v>
      </c>
      <c r="C1743">
        <v>1.9E-2</v>
      </c>
      <c r="D1743">
        <v>1.4E-2</v>
      </c>
      <c r="E1743" s="2">
        <v>0.02</v>
      </c>
      <c r="F1743">
        <v>1.7999999999999999E-2</v>
      </c>
      <c r="G1743">
        <v>1.9E-2</v>
      </c>
    </row>
    <row r="1744" spans="1:7" x14ac:dyDescent="0.2">
      <c r="A1744">
        <v>997.47199999999998</v>
      </c>
      <c r="B1744">
        <v>1.6E-2</v>
      </c>
      <c r="C1744">
        <v>1.9E-2</v>
      </c>
      <c r="D1744">
        <v>1.2999999999999999E-2</v>
      </c>
      <c r="E1744" s="2">
        <v>1.9E-2</v>
      </c>
      <c r="F1744">
        <v>1.7000000000000001E-2</v>
      </c>
      <c r="G1744">
        <v>0.02</v>
      </c>
    </row>
    <row r="1745" spans="1:7" x14ac:dyDescent="0.2">
      <c r="A1745">
        <v>997.96</v>
      </c>
      <c r="B1745">
        <v>1.6E-2</v>
      </c>
      <c r="C1745">
        <v>1.7999999999999999E-2</v>
      </c>
      <c r="D1745">
        <v>1.2E-2</v>
      </c>
      <c r="E1745" s="2">
        <v>1.7999999999999999E-2</v>
      </c>
      <c r="F1745">
        <v>1.9E-2</v>
      </c>
      <c r="G1745">
        <v>2.1999999999999999E-2</v>
      </c>
    </row>
    <row r="1746" spans="1:7" x14ac:dyDescent="0.2">
      <c r="A1746">
        <v>998.44799999999998</v>
      </c>
      <c r="B1746">
        <v>1.4E-2</v>
      </c>
      <c r="C1746">
        <v>1.6E-2</v>
      </c>
      <c r="D1746">
        <v>0.01</v>
      </c>
      <c r="E1746" s="2">
        <v>1.4999999999999999E-2</v>
      </c>
      <c r="F1746">
        <v>0.02</v>
      </c>
      <c r="G1746">
        <v>2.3E-2</v>
      </c>
    </row>
    <row r="1747" spans="1:7" x14ac:dyDescent="0.2">
      <c r="A1747">
        <v>998.93700000000001</v>
      </c>
      <c r="B1747">
        <v>1.2999999999999999E-2</v>
      </c>
      <c r="C1747">
        <v>1.7999999999999999E-2</v>
      </c>
      <c r="D1747">
        <v>8.9999999999999993E-3</v>
      </c>
      <c r="E1747" s="2">
        <v>1.4E-2</v>
      </c>
      <c r="F1747">
        <v>1.7999999999999999E-2</v>
      </c>
      <c r="G1747">
        <v>2.3E-2</v>
      </c>
    </row>
    <row r="1748" spans="1:7" x14ac:dyDescent="0.2">
      <c r="A1748">
        <v>999.42499999999995</v>
      </c>
      <c r="B1748">
        <v>1.0999999999999999E-2</v>
      </c>
      <c r="C1748">
        <v>1.6E-2</v>
      </c>
      <c r="D1748">
        <v>8.9999999999999993E-3</v>
      </c>
      <c r="E1748" s="2">
        <v>1.4E-2</v>
      </c>
      <c r="F1748">
        <v>1.9E-2</v>
      </c>
      <c r="G1748">
        <v>2.3E-2</v>
      </c>
    </row>
    <row r="1749" spans="1:7" x14ac:dyDescent="0.2">
      <c r="A1749">
        <v>999.91399999999999</v>
      </c>
      <c r="B1749">
        <v>1.2E-2</v>
      </c>
      <c r="C1749">
        <v>1.6E-2</v>
      </c>
      <c r="D1749">
        <v>0.01</v>
      </c>
      <c r="E1749" s="2">
        <v>1.4E-2</v>
      </c>
      <c r="F1749">
        <v>1.9E-2</v>
      </c>
      <c r="G1749">
        <v>2.4E-2</v>
      </c>
    </row>
    <row r="1750" spans="1:7" x14ac:dyDescent="0.2">
      <c r="A1750">
        <v>1000.402</v>
      </c>
      <c r="B1750">
        <v>0.01</v>
      </c>
      <c r="C1750">
        <v>1.4E-2</v>
      </c>
      <c r="D1750">
        <v>1.2E-2</v>
      </c>
      <c r="E1750" s="2">
        <v>1.4999999999999999E-2</v>
      </c>
      <c r="F1750">
        <v>1.9E-2</v>
      </c>
      <c r="G1750">
        <v>2.5000000000000001E-2</v>
      </c>
    </row>
    <row r="1751" spans="1:7" x14ac:dyDescent="0.2">
      <c r="A1751">
        <v>1000.891</v>
      </c>
      <c r="B1751">
        <v>0.01</v>
      </c>
      <c r="C1751">
        <v>1.6E-2</v>
      </c>
      <c r="D1751">
        <v>1.0999999999999999E-2</v>
      </c>
      <c r="E1751" s="2">
        <v>1.4999999999999999E-2</v>
      </c>
      <c r="F1751">
        <v>1.7000000000000001E-2</v>
      </c>
      <c r="G1751">
        <v>2.4E-2</v>
      </c>
    </row>
    <row r="1752" spans="1:7" x14ac:dyDescent="0.2">
      <c r="A1752">
        <v>1001.379</v>
      </c>
      <c r="B1752">
        <v>1.0999999999999999E-2</v>
      </c>
      <c r="C1752">
        <v>1.6E-2</v>
      </c>
      <c r="D1752">
        <v>1.2999999999999999E-2</v>
      </c>
      <c r="E1752" s="2">
        <v>1.7000000000000001E-2</v>
      </c>
      <c r="F1752">
        <v>1.7000000000000001E-2</v>
      </c>
      <c r="G1752">
        <v>2.1999999999999999E-2</v>
      </c>
    </row>
    <row r="1753" spans="1:7" x14ac:dyDescent="0.2">
      <c r="A1753">
        <v>1001.8680000000001</v>
      </c>
      <c r="B1753">
        <v>1.0999999999999999E-2</v>
      </c>
      <c r="C1753">
        <v>1.4999999999999999E-2</v>
      </c>
      <c r="D1753">
        <v>1.0999999999999999E-2</v>
      </c>
      <c r="E1753" s="2">
        <v>1.4E-2</v>
      </c>
      <c r="F1753">
        <v>1.9E-2</v>
      </c>
      <c r="G1753">
        <v>2.4E-2</v>
      </c>
    </row>
    <row r="1754" spans="1:7" x14ac:dyDescent="0.2">
      <c r="A1754">
        <v>1002.357</v>
      </c>
      <c r="B1754">
        <v>1.2E-2</v>
      </c>
      <c r="C1754">
        <v>1.7000000000000001E-2</v>
      </c>
      <c r="D1754">
        <v>0.01</v>
      </c>
      <c r="E1754" s="2">
        <v>1.4999999999999999E-2</v>
      </c>
      <c r="F1754">
        <v>1.7999999999999999E-2</v>
      </c>
      <c r="G1754">
        <v>2.4E-2</v>
      </c>
    </row>
    <row r="1755" spans="1:7" x14ac:dyDescent="0.2">
      <c r="A1755">
        <v>1002.845</v>
      </c>
      <c r="B1755">
        <v>1.2999999999999999E-2</v>
      </c>
      <c r="C1755">
        <v>1.7999999999999999E-2</v>
      </c>
      <c r="D1755">
        <v>8.0000000000000002E-3</v>
      </c>
      <c r="E1755" s="2">
        <v>1.4E-2</v>
      </c>
      <c r="F1755">
        <v>1.7000000000000001E-2</v>
      </c>
      <c r="G1755">
        <v>0.02</v>
      </c>
    </row>
    <row r="1756" spans="1:7" x14ac:dyDescent="0.2">
      <c r="A1756">
        <v>1003.3339999999999</v>
      </c>
      <c r="B1756">
        <v>1.4E-2</v>
      </c>
      <c r="C1756">
        <v>1.7999999999999999E-2</v>
      </c>
      <c r="D1756">
        <v>0.01</v>
      </c>
      <c r="E1756" s="2">
        <v>1.6E-2</v>
      </c>
      <c r="F1756">
        <v>1.7999999999999999E-2</v>
      </c>
      <c r="G1756">
        <v>2.1000000000000001E-2</v>
      </c>
    </row>
    <row r="1757" spans="1:7" x14ac:dyDescent="0.2">
      <c r="A1757">
        <v>1003.823</v>
      </c>
      <c r="B1757">
        <v>1.4E-2</v>
      </c>
      <c r="C1757">
        <v>1.7000000000000001E-2</v>
      </c>
      <c r="D1757">
        <v>1.0999999999999999E-2</v>
      </c>
      <c r="E1757" s="2">
        <v>1.4999999999999999E-2</v>
      </c>
      <c r="F1757">
        <v>2.1000000000000001E-2</v>
      </c>
      <c r="G1757">
        <v>2.3E-2</v>
      </c>
    </row>
    <row r="1758" spans="1:7" x14ac:dyDescent="0.2">
      <c r="A1758">
        <v>1004.311</v>
      </c>
      <c r="B1758">
        <v>1.4E-2</v>
      </c>
      <c r="C1758">
        <v>1.9E-2</v>
      </c>
      <c r="D1758">
        <v>1.2999999999999999E-2</v>
      </c>
      <c r="E1758" s="2">
        <v>1.7000000000000001E-2</v>
      </c>
      <c r="F1758">
        <v>1.7000000000000001E-2</v>
      </c>
      <c r="G1758">
        <v>0.02</v>
      </c>
    </row>
    <row r="1759" spans="1:7" x14ac:dyDescent="0.2">
      <c r="A1759">
        <v>1004.8</v>
      </c>
      <c r="B1759">
        <v>1.4999999999999999E-2</v>
      </c>
      <c r="C1759">
        <v>1.7999999999999999E-2</v>
      </c>
      <c r="D1759">
        <v>1.4999999999999999E-2</v>
      </c>
      <c r="E1759" s="2">
        <v>0.02</v>
      </c>
      <c r="F1759">
        <v>1.7999999999999999E-2</v>
      </c>
      <c r="G1759">
        <v>1.9E-2</v>
      </c>
    </row>
    <row r="1760" spans="1:7" x14ac:dyDescent="0.2">
      <c r="A1760">
        <v>1005.289</v>
      </c>
      <c r="B1760">
        <v>1.6E-2</v>
      </c>
      <c r="C1760">
        <v>1.7000000000000001E-2</v>
      </c>
      <c r="D1760">
        <v>1.4999999999999999E-2</v>
      </c>
      <c r="E1760" s="2">
        <v>1.9E-2</v>
      </c>
      <c r="F1760">
        <v>2.1000000000000001E-2</v>
      </c>
      <c r="G1760">
        <v>2.1000000000000001E-2</v>
      </c>
    </row>
    <row r="1761" spans="1:7" x14ac:dyDescent="0.2">
      <c r="A1761">
        <v>1005.778</v>
      </c>
      <c r="B1761">
        <v>1.7000000000000001E-2</v>
      </c>
      <c r="C1761">
        <v>1.9E-2</v>
      </c>
      <c r="D1761">
        <v>1.7999999999999999E-2</v>
      </c>
      <c r="E1761" s="2">
        <v>2.1000000000000001E-2</v>
      </c>
      <c r="F1761">
        <v>0.02</v>
      </c>
      <c r="G1761">
        <v>1.9E-2</v>
      </c>
    </row>
    <row r="1762" spans="1:7" x14ac:dyDescent="0.2">
      <c r="A1762">
        <v>1006.2670000000001</v>
      </c>
      <c r="B1762">
        <v>1.6E-2</v>
      </c>
      <c r="C1762">
        <v>1.9E-2</v>
      </c>
      <c r="D1762">
        <v>1.7000000000000001E-2</v>
      </c>
      <c r="E1762" s="2">
        <v>2.1000000000000001E-2</v>
      </c>
      <c r="F1762">
        <v>1.6E-2</v>
      </c>
      <c r="G1762">
        <v>1.6E-2</v>
      </c>
    </row>
    <row r="1763" spans="1:7" x14ac:dyDescent="0.2">
      <c r="A1763">
        <v>1006.756</v>
      </c>
      <c r="B1763">
        <v>1.7999999999999999E-2</v>
      </c>
      <c r="C1763">
        <v>0.02</v>
      </c>
      <c r="D1763">
        <v>1.7999999999999999E-2</v>
      </c>
      <c r="E1763" s="2">
        <v>2.3E-2</v>
      </c>
      <c r="F1763">
        <v>1.7999999999999999E-2</v>
      </c>
      <c r="G1763">
        <v>1.7999999999999999E-2</v>
      </c>
    </row>
    <row r="1764" spans="1:7" x14ac:dyDescent="0.2">
      <c r="A1764">
        <v>1007.245</v>
      </c>
      <c r="B1764">
        <v>1.7999999999999999E-2</v>
      </c>
      <c r="C1764">
        <v>1.7000000000000001E-2</v>
      </c>
      <c r="D1764">
        <v>1.7999999999999999E-2</v>
      </c>
      <c r="E1764" s="2">
        <v>2.3E-2</v>
      </c>
      <c r="F1764">
        <v>0.02</v>
      </c>
      <c r="G1764">
        <v>1.7999999999999999E-2</v>
      </c>
    </row>
    <row r="1765" spans="1:7" x14ac:dyDescent="0.2">
      <c r="A1765">
        <v>1007.734</v>
      </c>
      <c r="B1765">
        <v>1.7999999999999999E-2</v>
      </c>
      <c r="C1765">
        <v>1.9E-2</v>
      </c>
      <c r="D1765">
        <v>2.1000000000000001E-2</v>
      </c>
      <c r="E1765" s="2">
        <v>2.4E-2</v>
      </c>
      <c r="F1765">
        <v>1.6E-2</v>
      </c>
      <c r="G1765">
        <v>1.6E-2</v>
      </c>
    </row>
    <row r="1766" spans="1:7" x14ac:dyDescent="0.2">
      <c r="A1766">
        <v>1008.223</v>
      </c>
      <c r="B1766">
        <v>1.9E-2</v>
      </c>
      <c r="C1766">
        <v>1.7999999999999999E-2</v>
      </c>
      <c r="D1766">
        <v>0.02</v>
      </c>
      <c r="E1766" s="2">
        <v>2.5999999999999999E-2</v>
      </c>
      <c r="F1766">
        <v>1.4999999999999999E-2</v>
      </c>
      <c r="G1766">
        <v>1.4999999999999999E-2</v>
      </c>
    </row>
    <row r="1767" spans="1:7" x14ac:dyDescent="0.2">
      <c r="A1767">
        <v>1008.712</v>
      </c>
      <c r="B1767">
        <v>1.9E-2</v>
      </c>
      <c r="C1767">
        <v>1.7000000000000001E-2</v>
      </c>
      <c r="D1767">
        <v>0.02</v>
      </c>
      <c r="E1767" s="2">
        <v>2.7E-2</v>
      </c>
      <c r="F1767">
        <v>1.7000000000000001E-2</v>
      </c>
      <c r="G1767">
        <v>1.7999999999999999E-2</v>
      </c>
    </row>
    <row r="1768" spans="1:7" x14ac:dyDescent="0.2">
      <c r="A1768">
        <v>1009.201</v>
      </c>
      <c r="B1768">
        <v>1.9E-2</v>
      </c>
      <c r="C1768">
        <v>1.7000000000000001E-2</v>
      </c>
      <c r="D1768">
        <v>2.1000000000000001E-2</v>
      </c>
      <c r="E1768" s="2">
        <v>2.5999999999999999E-2</v>
      </c>
      <c r="F1768">
        <v>1.7999999999999999E-2</v>
      </c>
      <c r="G1768">
        <v>1.9E-2</v>
      </c>
    </row>
    <row r="1769" spans="1:7" x14ac:dyDescent="0.2">
      <c r="A1769">
        <v>1009.69</v>
      </c>
      <c r="B1769">
        <v>1.9E-2</v>
      </c>
      <c r="C1769">
        <v>1.9E-2</v>
      </c>
      <c r="D1769">
        <v>0.02</v>
      </c>
      <c r="E1769" s="2">
        <v>2.5000000000000001E-2</v>
      </c>
      <c r="F1769">
        <v>1.4999999999999999E-2</v>
      </c>
      <c r="G1769">
        <v>1.7999999999999999E-2</v>
      </c>
    </row>
    <row r="1770" spans="1:7" x14ac:dyDescent="0.2">
      <c r="A1770">
        <v>1010.179</v>
      </c>
      <c r="B1770">
        <v>0.02</v>
      </c>
      <c r="C1770">
        <v>1.7999999999999999E-2</v>
      </c>
      <c r="D1770">
        <v>1.9E-2</v>
      </c>
      <c r="E1770" s="2">
        <v>2.5999999999999999E-2</v>
      </c>
      <c r="F1770">
        <v>1.7000000000000001E-2</v>
      </c>
      <c r="G1770">
        <v>1.9E-2</v>
      </c>
    </row>
    <row r="1771" spans="1:7" x14ac:dyDescent="0.2">
      <c r="A1771">
        <v>1010.668</v>
      </c>
      <c r="B1771">
        <v>1.9E-2</v>
      </c>
      <c r="C1771">
        <v>1.7999999999999999E-2</v>
      </c>
      <c r="D1771">
        <v>1.9E-2</v>
      </c>
      <c r="E1771" s="2">
        <v>2.3E-2</v>
      </c>
      <c r="F1771">
        <v>1.9E-2</v>
      </c>
      <c r="G1771">
        <v>2.1000000000000001E-2</v>
      </c>
    </row>
    <row r="1772" spans="1:7" x14ac:dyDescent="0.2">
      <c r="A1772">
        <v>1011.157</v>
      </c>
      <c r="B1772">
        <v>2.1000000000000001E-2</v>
      </c>
      <c r="C1772">
        <v>2.1000000000000001E-2</v>
      </c>
      <c r="D1772">
        <v>1.7999999999999999E-2</v>
      </c>
      <c r="E1772" s="2">
        <v>2.1999999999999999E-2</v>
      </c>
      <c r="F1772">
        <v>1.7000000000000001E-2</v>
      </c>
      <c r="G1772">
        <v>2.1999999999999999E-2</v>
      </c>
    </row>
    <row r="1773" spans="1:7" x14ac:dyDescent="0.2">
      <c r="A1773">
        <v>1011.646</v>
      </c>
      <c r="B1773">
        <v>2.1000000000000001E-2</v>
      </c>
      <c r="C1773">
        <v>0.02</v>
      </c>
      <c r="D1773">
        <v>1.7000000000000001E-2</v>
      </c>
      <c r="E1773" s="2">
        <v>2.3E-2</v>
      </c>
      <c r="F1773">
        <v>1.6E-2</v>
      </c>
      <c r="G1773">
        <v>1.9E-2</v>
      </c>
    </row>
    <row r="1774" spans="1:7" x14ac:dyDescent="0.2">
      <c r="A1774">
        <v>1012.136</v>
      </c>
      <c r="B1774">
        <v>2.1000000000000001E-2</v>
      </c>
      <c r="C1774">
        <v>0.02</v>
      </c>
      <c r="D1774">
        <v>1.6E-2</v>
      </c>
      <c r="E1774" s="2">
        <v>2.3E-2</v>
      </c>
      <c r="F1774">
        <v>1.7000000000000001E-2</v>
      </c>
      <c r="G1774">
        <v>0.02</v>
      </c>
    </row>
    <row r="1775" spans="1:7" x14ac:dyDescent="0.2">
      <c r="A1775">
        <v>1012.625</v>
      </c>
      <c r="B1775">
        <v>1.9E-2</v>
      </c>
      <c r="C1775">
        <v>0.02</v>
      </c>
      <c r="D1775">
        <v>1.7000000000000001E-2</v>
      </c>
      <c r="E1775" s="2">
        <v>2.3E-2</v>
      </c>
      <c r="F1775">
        <v>1.7999999999999999E-2</v>
      </c>
      <c r="G1775">
        <v>0.02</v>
      </c>
    </row>
    <row r="1776" spans="1:7" x14ac:dyDescent="0.2">
      <c r="A1776">
        <v>1013.114</v>
      </c>
      <c r="B1776">
        <v>1.7999999999999999E-2</v>
      </c>
      <c r="C1776">
        <v>2.1000000000000001E-2</v>
      </c>
      <c r="D1776">
        <v>1.4E-2</v>
      </c>
      <c r="E1776" s="2">
        <v>0.02</v>
      </c>
      <c r="F1776">
        <v>1.6E-2</v>
      </c>
      <c r="G1776">
        <v>1.9E-2</v>
      </c>
    </row>
    <row r="1777" spans="1:7" x14ac:dyDescent="0.2">
      <c r="A1777">
        <v>1013.603</v>
      </c>
      <c r="B1777">
        <v>1.7999999999999999E-2</v>
      </c>
      <c r="C1777">
        <v>0.02</v>
      </c>
      <c r="D1777">
        <v>1.4999999999999999E-2</v>
      </c>
      <c r="E1777" s="2">
        <v>2.1999999999999999E-2</v>
      </c>
      <c r="F1777">
        <v>1.6E-2</v>
      </c>
      <c r="G1777">
        <v>1.7000000000000001E-2</v>
      </c>
    </row>
    <row r="1778" spans="1:7" x14ac:dyDescent="0.2">
      <c r="A1778">
        <v>1014.093</v>
      </c>
      <c r="B1778">
        <v>1.6E-2</v>
      </c>
      <c r="C1778">
        <v>1.9E-2</v>
      </c>
      <c r="D1778">
        <v>1.4E-2</v>
      </c>
      <c r="E1778" s="2">
        <v>0.02</v>
      </c>
      <c r="F1778">
        <v>1.9E-2</v>
      </c>
      <c r="G1778">
        <v>1.9E-2</v>
      </c>
    </row>
    <row r="1779" spans="1:7" x14ac:dyDescent="0.2">
      <c r="A1779">
        <v>1014.582</v>
      </c>
      <c r="B1779">
        <v>1.6E-2</v>
      </c>
      <c r="C1779">
        <v>1.9E-2</v>
      </c>
      <c r="D1779">
        <v>1.4999999999999999E-2</v>
      </c>
      <c r="E1779" s="2">
        <v>2.1999999999999999E-2</v>
      </c>
      <c r="F1779">
        <v>1.7999999999999999E-2</v>
      </c>
      <c r="G1779">
        <v>2.1000000000000001E-2</v>
      </c>
    </row>
    <row r="1780" spans="1:7" x14ac:dyDescent="0.2">
      <c r="A1780">
        <v>1015.072</v>
      </c>
      <c r="B1780">
        <v>1.4E-2</v>
      </c>
      <c r="C1780">
        <v>1.7999999999999999E-2</v>
      </c>
      <c r="D1780">
        <v>1.4999999999999999E-2</v>
      </c>
      <c r="E1780" s="2">
        <v>2.1999999999999999E-2</v>
      </c>
      <c r="F1780">
        <v>1.7000000000000001E-2</v>
      </c>
      <c r="G1780">
        <v>1.9E-2</v>
      </c>
    </row>
    <row r="1781" spans="1:7" x14ac:dyDescent="0.2">
      <c r="A1781">
        <v>1015.561</v>
      </c>
      <c r="B1781">
        <v>1.6E-2</v>
      </c>
      <c r="C1781">
        <v>1.9E-2</v>
      </c>
      <c r="D1781">
        <v>1.6E-2</v>
      </c>
      <c r="E1781" s="2">
        <v>2.4E-2</v>
      </c>
      <c r="F1781">
        <v>1.6E-2</v>
      </c>
      <c r="G1781">
        <v>1.9E-2</v>
      </c>
    </row>
    <row r="1782" spans="1:7" x14ac:dyDescent="0.2">
      <c r="A1782">
        <v>1016.051</v>
      </c>
      <c r="B1782">
        <v>1.6E-2</v>
      </c>
      <c r="C1782">
        <v>1.7999999999999999E-2</v>
      </c>
      <c r="D1782">
        <v>1.7000000000000001E-2</v>
      </c>
      <c r="E1782" s="2">
        <v>2.5000000000000001E-2</v>
      </c>
      <c r="F1782">
        <v>0.02</v>
      </c>
      <c r="G1782">
        <v>0.02</v>
      </c>
    </row>
    <row r="1783" spans="1:7" x14ac:dyDescent="0.2">
      <c r="A1783">
        <v>1016.54</v>
      </c>
      <c r="B1783">
        <v>1.4999999999999999E-2</v>
      </c>
      <c r="C1783">
        <v>1.9E-2</v>
      </c>
      <c r="D1783">
        <v>1.6E-2</v>
      </c>
      <c r="E1783" s="2">
        <v>2.5999999999999999E-2</v>
      </c>
      <c r="F1783">
        <v>1.6E-2</v>
      </c>
      <c r="G1783">
        <v>1.7999999999999999E-2</v>
      </c>
    </row>
    <row r="1784" spans="1:7" x14ac:dyDescent="0.2">
      <c r="A1784">
        <v>1017.03</v>
      </c>
      <c r="B1784">
        <v>1.4E-2</v>
      </c>
      <c r="C1784">
        <v>0.02</v>
      </c>
      <c r="D1784">
        <v>1.7000000000000001E-2</v>
      </c>
      <c r="E1784" s="2">
        <v>2.7E-2</v>
      </c>
      <c r="F1784">
        <v>1.6E-2</v>
      </c>
      <c r="G1784">
        <v>1.4E-2</v>
      </c>
    </row>
    <row r="1785" spans="1:7" x14ac:dyDescent="0.2">
      <c r="A1785">
        <v>1017.519</v>
      </c>
      <c r="B1785">
        <v>1.4999999999999999E-2</v>
      </c>
      <c r="C1785">
        <v>1.9E-2</v>
      </c>
      <c r="D1785">
        <v>1.2999999999999999E-2</v>
      </c>
      <c r="E1785" s="2">
        <v>2.4E-2</v>
      </c>
      <c r="F1785">
        <v>1.7000000000000001E-2</v>
      </c>
      <c r="G1785">
        <v>1.6E-2</v>
      </c>
    </row>
    <row r="1786" spans="1:7" x14ac:dyDescent="0.2">
      <c r="A1786">
        <v>1018.009</v>
      </c>
      <c r="B1786">
        <v>1.4E-2</v>
      </c>
      <c r="C1786">
        <v>1.7999999999999999E-2</v>
      </c>
      <c r="D1786">
        <v>1.7000000000000001E-2</v>
      </c>
      <c r="E1786" s="2">
        <v>2.7E-2</v>
      </c>
      <c r="F1786">
        <v>1.7999999999999999E-2</v>
      </c>
      <c r="G1786">
        <v>1.7000000000000001E-2</v>
      </c>
    </row>
    <row r="1787" spans="1:7" x14ac:dyDescent="0.2">
      <c r="A1787">
        <v>1018.498</v>
      </c>
      <c r="B1787">
        <v>1.4E-2</v>
      </c>
      <c r="C1787">
        <v>1.9E-2</v>
      </c>
      <c r="D1787">
        <v>1.4E-2</v>
      </c>
      <c r="E1787" s="2">
        <v>2.5999999999999999E-2</v>
      </c>
      <c r="F1787">
        <v>1.4999999999999999E-2</v>
      </c>
      <c r="G1787">
        <v>1.2999999999999999E-2</v>
      </c>
    </row>
    <row r="1788" spans="1:7" x14ac:dyDescent="0.2">
      <c r="A1788">
        <v>1018.9880000000001</v>
      </c>
      <c r="B1788">
        <v>1.4E-2</v>
      </c>
      <c r="C1788">
        <v>1.7999999999999999E-2</v>
      </c>
      <c r="D1788">
        <v>1.6E-2</v>
      </c>
      <c r="E1788" s="2">
        <v>2.5000000000000001E-2</v>
      </c>
      <c r="F1788">
        <v>1.4999999999999999E-2</v>
      </c>
      <c r="G1788">
        <v>1.4E-2</v>
      </c>
    </row>
    <row r="1789" spans="1:7" x14ac:dyDescent="0.2">
      <c r="A1789">
        <v>1019.478</v>
      </c>
      <c r="B1789">
        <v>1.6E-2</v>
      </c>
      <c r="C1789">
        <v>1.6E-2</v>
      </c>
      <c r="D1789">
        <v>1.7000000000000001E-2</v>
      </c>
      <c r="E1789" s="2">
        <v>2.3E-2</v>
      </c>
      <c r="F1789">
        <v>1.7000000000000001E-2</v>
      </c>
      <c r="G1789">
        <v>1.6E-2</v>
      </c>
    </row>
    <row r="1790" spans="1:7" x14ac:dyDescent="0.2">
      <c r="A1790">
        <v>1019.967</v>
      </c>
      <c r="B1790">
        <v>1.7000000000000001E-2</v>
      </c>
      <c r="C1790">
        <v>1.9E-2</v>
      </c>
      <c r="D1790">
        <v>1.7999999999999999E-2</v>
      </c>
      <c r="E1790" s="2">
        <v>2.1999999999999999E-2</v>
      </c>
      <c r="F1790">
        <v>1.4E-2</v>
      </c>
      <c r="G1790">
        <v>1.4999999999999999E-2</v>
      </c>
    </row>
    <row r="1791" spans="1:7" x14ac:dyDescent="0.2">
      <c r="A1791">
        <v>1020.457</v>
      </c>
      <c r="B1791">
        <v>1.7000000000000001E-2</v>
      </c>
      <c r="C1791">
        <v>1.9E-2</v>
      </c>
      <c r="D1791">
        <v>1.6E-2</v>
      </c>
      <c r="E1791" s="2">
        <v>0.02</v>
      </c>
      <c r="F1791">
        <v>1.2E-2</v>
      </c>
      <c r="G1791">
        <v>1.4E-2</v>
      </c>
    </row>
    <row r="1792" spans="1:7" x14ac:dyDescent="0.2">
      <c r="A1792">
        <v>1020.947</v>
      </c>
      <c r="B1792">
        <v>1.6E-2</v>
      </c>
      <c r="C1792">
        <v>1.4999999999999999E-2</v>
      </c>
      <c r="D1792">
        <v>1.4E-2</v>
      </c>
      <c r="E1792" s="2">
        <v>1.6E-2</v>
      </c>
      <c r="F1792">
        <v>1.4E-2</v>
      </c>
      <c r="G1792">
        <v>1.7000000000000001E-2</v>
      </c>
    </row>
    <row r="1793" spans="1:7" x14ac:dyDescent="0.2">
      <c r="A1793">
        <v>1021.437</v>
      </c>
      <c r="B1793">
        <v>1.6E-2</v>
      </c>
      <c r="C1793">
        <v>1.6E-2</v>
      </c>
      <c r="D1793">
        <v>1.4E-2</v>
      </c>
      <c r="E1793" s="2">
        <v>1.4999999999999999E-2</v>
      </c>
      <c r="F1793">
        <v>1.7000000000000001E-2</v>
      </c>
      <c r="G1793">
        <v>0.02</v>
      </c>
    </row>
    <row r="1794" spans="1:7" x14ac:dyDescent="0.2">
      <c r="A1794">
        <v>1021.927</v>
      </c>
      <c r="B1794">
        <v>1.6E-2</v>
      </c>
      <c r="C1794">
        <v>1.7000000000000001E-2</v>
      </c>
      <c r="D1794">
        <v>1.0999999999999999E-2</v>
      </c>
      <c r="E1794" s="2">
        <v>1.4E-2</v>
      </c>
      <c r="F1794">
        <v>1.4E-2</v>
      </c>
      <c r="G1794">
        <v>0.02</v>
      </c>
    </row>
    <row r="1795" spans="1:7" x14ac:dyDescent="0.2">
      <c r="A1795">
        <v>1022.4160000000001</v>
      </c>
      <c r="B1795">
        <v>1.6E-2</v>
      </c>
      <c r="C1795">
        <v>1.6E-2</v>
      </c>
      <c r="D1795">
        <v>1.2E-2</v>
      </c>
      <c r="E1795" s="2">
        <v>1.6E-2</v>
      </c>
      <c r="F1795">
        <v>1.4E-2</v>
      </c>
      <c r="G1795">
        <v>2.1999999999999999E-2</v>
      </c>
    </row>
    <row r="1796" spans="1:7" x14ac:dyDescent="0.2">
      <c r="A1796">
        <v>1022.9059999999999</v>
      </c>
      <c r="B1796">
        <v>1.7000000000000001E-2</v>
      </c>
      <c r="C1796">
        <v>1.4999999999999999E-2</v>
      </c>
      <c r="D1796">
        <v>1.0999999999999999E-2</v>
      </c>
      <c r="E1796" s="2">
        <v>1.4999999999999999E-2</v>
      </c>
      <c r="F1796">
        <v>1.9E-2</v>
      </c>
      <c r="G1796">
        <v>2.5000000000000001E-2</v>
      </c>
    </row>
    <row r="1797" spans="1:7" x14ac:dyDescent="0.2">
      <c r="A1797">
        <v>1023.396</v>
      </c>
      <c r="B1797">
        <v>1.6E-2</v>
      </c>
      <c r="C1797">
        <v>1.6E-2</v>
      </c>
      <c r="D1797">
        <v>1.0999999999999999E-2</v>
      </c>
      <c r="E1797" s="2">
        <v>1.4E-2</v>
      </c>
      <c r="F1797">
        <v>1.7999999999999999E-2</v>
      </c>
      <c r="G1797">
        <v>2.7E-2</v>
      </c>
    </row>
    <row r="1798" spans="1:7" x14ac:dyDescent="0.2">
      <c r="A1798">
        <v>1023.886</v>
      </c>
      <c r="B1798">
        <v>1.4999999999999999E-2</v>
      </c>
      <c r="C1798">
        <v>1.7000000000000001E-2</v>
      </c>
      <c r="D1798">
        <v>0.01</v>
      </c>
      <c r="E1798" s="2">
        <v>1.4999999999999999E-2</v>
      </c>
      <c r="F1798">
        <v>1.6E-2</v>
      </c>
      <c r="G1798">
        <v>2.4E-2</v>
      </c>
    </row>
    <row r="1799" spans="1:7" x14ac:dyDescent="0.2">
      <c r="A1799">
        <v>1024.376</v>
      </c>
      <c r="B1799">
        <v>1.2999999999999999E-2</v>
      </c>
      <c r="C1799">
        <v>1.6E-2</v>
      </c>
      <c r="D1799">
        <v>8.9999999999999993E-3</v>
      </c>
      <c r="E1799" s="2">
        <v>1.4E-2</v>
      </c>
      <c r="F1799">
        <v>1.4999999999999999E-2</v>
      </c>
      <c r="G1799">
        <v>2.3E-2</v>
      </c>
    </row>
    <row r="1800" spans="1:7" x14ac:dyDescent="0.2">
      <c r="A1800">
        <v>1024.866</v>
      </c>
      <c r="B1800">
        <v>1.2E-2</v>
      </c>
      <c r="C1800">
        <v>1.6E-2</v>
      </c>
      <c r="D1800">
        <v>8.9999999999999993E-3</v>
      </c>
      <c r="E1800" s="2">
        <v>1.2E-2</v>
      </c>
      <c r="F1800">
        <v>1.9E-2</v>
      </c>
      <c r="G1800">
        <v>2.7E-2</v>
      </c>
    </row>
    <row r="1801" spans="1:7" x14ac:dyDescent="0.2">
      <c r="A1801">
        <v>1025.356</v>
      </c>
      <c r="B1801">
        <v>8.9999999999999993E-3</v>
      </c>
      <c r="C1801">
        <v>1.6E-2</v>
      </c>
      <c r="D1801">
        <v>6.0000000000000001E-3</v>
      </c>
      <c r="E1801" s="2">
        <v>0.01</v>
      </c>
      <c r="F1801">
        <v>1.4999999999999999E-2</v>
      </c>
      <c r="G1801">
        <v>2.5999999999999999E-2</v>
      </c>
    </row>
    <row r="1802" spans="1:7" x14ac:dyDescent="0.2">
      <c r="A1802">
        <v>1025.846</v>
      </c>
      <c r="B1802">
        <v>8.9999999999999993E-3</v>
      </c>
      <c r="C1802">
        <v>1.7000000000000001E-2</v>
      </c>
      <c r="D1802">
        <v>7.0000000000000001E-3</v>
      </c>
      <c r="E1802" s="2">
        <v>1.2E-2</v>
      </c>
      <c r="F1802">
        <v>1.4E-2</v>
      </c>
      <c r="G1802">
        <v>2.3E-2</v>
      </c>
    </row>
    <row r="1803" spans="1:7" x14ac:dyDescent="0.2">
      <c r="A1803">
        <v>1026.336</v>
      </c>
      <c r="B1803">
        <v>0.01</v>
      </c>
      <c r="C1803">
        <v>1.7000000000000001E-2</v>
      </c>
      <c r="D1803">
        <v>5.0000000000000001E-3</v>
      </c>
      <c r="E1803" s="2">
        <v>8.0000000000000002E-3</v>
      </c>
      <c r="F1803">
        <v>1.4999999999999999E-2</v>
      </c>
      <c r="G1803">
        <v>2.3E-2</v>
      </c>
    </row>
    <row r="1804" spans="1:7" x14ac:dyDescent="0.2">
      <c r="A1804">
        <v>1026.826</v>
      </c>
      <c r="B1804">
        <v>0.01</v>
      </c>
      <c r="C1804">
        <v>1.6E-2</v>
      </c>
      <c r="D1804">
        <v>5.0000000000000001E-3</v>
      </c>
      <c r="E1804" s="2">
        <v>7.0000000000000001E-3</v>
      </c>
      <c r="F1804">
        <v>1.9E-2</v>
      </c>
      <c r="G1804">
        <v>2.7E-2</v>
      </c>
    </row>
    <row r="1805" spans="1:7" x14ac:dyDescent="0.2">
      <c r="A1805">
        <v>1027.317</v>
      </c>
      <c r="B1805">
        <v>1.2E-2</v>
      </c>
      <c r="C1805">
        <v>1.7999999999999999E-2</v>
      </c>
      <c r="D1805">
        <v>6.0000000000000001E-3</v>
      </c>
      <c r="E1805" s="2">
        <v>7.0000000000000001E-3</v>
      </c>
      <c r="F1805">
        <v>1.7000000000000001E-2</v>
      </c>
      <c r="G1805">
        <v>2.4E-2</v>
      </c>
    </row>
    <row r="1806" spans="1:7" x14ac:dyDescent="0.2">
      <c r="A1806">
        <v>1027.807</v>
      </c>
      <c r="B1806">
        <v>1.2999999999999999E-2</v>
      </c>
      <c r="C1806">
        <v>1.7999999999999999E-2</v>
      </c>
      <c r="D1806">
        <v>5.0000000000000001E-3</v>
      </c>
      <c r="E1806" s="2">
        <v>8.0000000000000002E-3</v>
      </c>
      <c r="F1806">
        <v>1.6E-2</v>
      </c>
      <c r="G1806">
        <v>2.3E-2</v>
      </c>
    </row>
    <row r="1807" spans="1:7" x14ac:dyDescent="0.2">
      <c r="A1807">
        <v>1028.297</v>
      </c>
      <c r="B1807">
        <v>1.2E-2</v>
      </c>
      <c r="C1807">
        <v>1.7000000000000001E-2</v>
      </c>
      <c r="D1807">
        <v>8.0000000000000002E-3</v>
      </c>
      <c r="E1807" s="2">
        <v>7.0000000000000001E-3</v>
      </c>
      <c r="F1807">
        <v>1.9E-2</v>
      </c>
      <c r="G1807">
        <v>2.5999999999999999E-2</v>
      </c>
    </row>
    <row r="1808" spans="1:7" x14ac:dyDescent="0.2">
      <c r="A1808">
        <v>1028.787</v>
      </c>
      <c r="B1808">
        <v>1.0999999999999999E-2</v>
      </c>
      <c r="C1808">
        <v>1.6E-2</v>
      </c>
      <c r="D1808">
        <v>7.0000000000000001E-3</v>
      </c>
      <c r="E1808" s="2">
        <v>6.0000000000000001E-3</v>
      </c>
      <c r="F1808">
        <v>1.9E-2</v>
      </c>
      <c r="G1808">
        <v>2.7E-2</v>
      </c>
    </row>
    <row r="1809" spans="1:7" x14ac:dyDescent="0.2">
      <c r="A1809">
        <v>1029.278</v>
      </c>
      <c r="B1809">
        <v>0.01</v>
      </c>
      <c r="C1809">
        <v>1.7999999999999999E-2</v>
      </c>
      <c r="D1809">
        <v>8.9999999999999993E-3</v>
      </c>
      <c r="E1809" s="2">
        <v>8.9999999999999993E-3</v>
      </c>
      <c r="F1809">
        <v>1.6E-2</v>
      </c>
      <c r="G1809">
        <v>2.5000000000000001E-2</v>
      </c>
    </row>
    <row r="1810" spans="1:7" x14ac:dyDescent="0.2">
      <c r="A1810">
        <v>1029.768</v>
      </c>
      <c r="B1810">
        <v>1.2999999999999999E-2</v>
      </c>
      <c r="C1810">
        <v>1.7000000000000001E-2</v>
      </c>
      <c r="D1810">
        <v>8.9999999999999993E-3</v>
      </c>
      <c r="E1810" s="2">
        <v>1.0999999999999999E-2</v>
      </c>
      <c r="F1810">
        <v>1.9E-2</v>
      </c>
      <c r="G1810">
        <v>2.5000000000000001E-2</v>
      </c>
    </row>
    <row r="1811" spans="1:7" x14ac:dyDescent="0.2">
      <c r="A1811">
        <v>1030.258</v>
      </c>
      <c r="B1811">
        <v>1.0999999999999999E-2</v>
      </c>
      <c r="C1811">
        <v>1.7999999999999999E-2</v>
      </c>
      <c r="D1811">
        <v>8.9999999999999993E-3</v>
      </c>
      <c r="E1811" s="2">
        <v>0.01</v>
      </c>
      <c r="F1811">
        <v>2.1999999999999999E-2</v>
      </c>
      <c r="G1811">
        <v>2.8000000000000001E-2</v>
      </c>
    </row>
    <row r="1812" spans="1:7" x14ac:dyDescent="0.2">
      <c r="A1812">
        <v>1030.749</v>
      </c>
      <c r="B1812">
        <v>1.2999999999999999E-2</v>
      </c>
      <c r="C1812">
        <v>2.1000000000000001E-2</v>
      </c>
      <c r="D1812">
        <v>8.0000000000000002E-3</v>
      </c>
      <c r="E1812" s="2">
        <v>1.0999999999999999E-2</v>
      </c>
      <c r="F1812">
        <v>1.7999999999999999E-2</v>
      </c>
      <c r="G1812">
        <v>2.4E-2</v>
      </c>
    </row>
    <row r="1813" spans="1:7" x14ac:dyDescent="0.2">
      <c r="A1813">
        <v>1031.239</v>
      </c>
      <c r="B1813">
        <v>1.2999999999999999E-2</v>
      </c>
      <c r="C1813">
        <v>2.1000000000000001E-2</v>
      </c>
      <c r="D1813">
        <v>7.0000000000000001E-3</v>
      </c>
      <c r="E1813" s="2">
        <v>1.4E-2</v>
      </c>
      <c r="F1813">
        <v>1.4999999999999999E-2</v>
      </c>
      <c r="G1813">
        <v>2.1000000000000001E-2</v>
      </c>
    </row>
    <row r="1814" spans="1:7" x14ac:dyDescent="0.2">
      <c r="A1814">
        <v>1031.729</v>
      </c>
      <c r="B1814">
        <v>1.6E-2</v>
      </c>
      <c r="C1814">
        <v>2.1999999999999999E-2</v>
      </c>
      <c r="D1814">
        <v>8.0000000000000002E-3</v>
      </c>
      <c r="E1814" s="2">
        <v>1.2999999999999999E-2</v>
      </c>
      <c r="F1814">
        <v>1.7999999999999999E-2</v>
      </c>
      <c r="G1814">
        <v>2.1000000000000001E-2</v>
      </c>
    </row>
    <row r="1815" spans="1:7" x14ac:dyDescent="0.2">
      <c r="A1815">
        <v>1032.22</v>
      </c>
      <c r="B1815">
        <v>0.01</v>
      </c>
      <c r="C1815">
        <v>1.7000000000000001E-2</v>
      </c>
      <c r="D1815">
        <v>5.0000000000000001E-3</v>
      </c>
      <c r="E1815" s="2">
        <v>8.9999999999999993E-3</v>
      </c>
      <c r="F1815">
        <v>1.7999999999999999E-2</v>
      </c>
      <c r="G1815">
        <v>2.3E-2</v>
      </c>
    </row>
    <row r="1816" spans="1:7" x14ac:dyDescent="0.2">
      <c r="A1816">
        <v>1032.71</v>
      </c>
      <c r="B1816">
        <v>1.0999999999999999E-2</v>
      </c>
      <c r="C1816">
        <v>2.1000000000000001E-2</v>
      </c>
      <c r="D1816">
        <v>8.0000000000000002E-3</v>
      </c>
      <c r="E1816" s="2">
        <v>1.0999999999999999E-2</v>
      </c>
      <c r="F1816">
        <v>0.01</v>
      </c>
      <c r="G1816">
        <v>1.6E-2</v>
      </c>
    </row>
    <row r="1817" spans="1:7" x14ac:dyDescent="0.2">
      <c r="A1817">
        <v>1033.201</v>
      </c>
      <c r="B1817">
        <v>0.01</v>
      </c>
      <c r="C1817">
        <v>1.6E-2</v>
      </c>
      <c r="D1817">
        <v>5.0000000000000001E-3</v>
      </c>
      <c r="E1817" s="2">
        <v>1.2999999999999999E-2</v>
      </c>
      <c r="F1817">
        <v>1.4E-2</v>
      </c>
      <c r="G1817">
        <v>1.7000000000000001E-2</v>
      </c>
    </row>
    <row r="1818" spans="1:7" x14ac:dyDescent="0.2">
      <c r="A1818">
        <v>1033.691</v>
      </c>
      <c r="B1818">
        <v>0.01</v>
      </c>
      <c r="C1818">
        <v>1.6E-2</v>
      </c>
      <c r="D1818">
        <v>7.0000000000000001E-3</v>
      </c>
      <c r="E1818" s="2">
        <v>1.2E-2</v>
      </c>
      <c r="F1818">
        <v>1.7999999999999999E-2</v>
      </c>
      <c r="G1818">
        <v>2.3E-2</v>
      </c>
    </row>
    <row r="1819" spans="1:7" x14ac:dyDescent="0.2">
      <c r="A1819">
        <v>1034.182</v>
      </c>
      <c r="B1819">
        <v>1.2E-2</v>
      </c>
      <c r="C1819">
        <v>1.4E-2</v>
      </c>
      <c r="D1819">
        <v>7.0000000000000001E-3</v>
      </c>
      <c r="E1819" s="2">
        <v>1.2E-2</v>
      </c>
      <c r="F1819">
        <v>1.6E-2</v>
      </c>
      <c r="G1819">
        <v>2.1999999999999999E-2</v>
      </c>
    </row>
    <row r="1820" spans="1:7" x14ac:dyDescent="0.2">
      <c r="A1820">
        <v>1034.672</v>
      </c>
      <c r="B1820">
        <v>1.2999999999999999E-2</v>
      </c>
      <c r="C1820">
        <v>0.02</v>
      </c>
      <c r="D1820">
        <v>5.0000000000000001E-3</v>
      </c>
      <c r="E1820" s="2">
        <v>1.2999999999999999E-2</v>
      </c>
      <c r="F1820">
        <v>0.01</v>
      </c>
      <c r="G1820">
        <v>1.7000000000000001E-2</v>
      </c>
    </row>
    <row r="1821" spans="1:7" x14ac:dyDescent="0.2">
      <c r="A1821">
        <v>1035.163</v>
      </c>
      <c r="B1821">
        <v>1.6E-2</v>
      </c>
      <c r="C1821">
        <v>1.7999999999999999E-2</v>
      </c>
      <c r="D1821">
        <v>7.0000000000000001E-3</v>
      </c>
      <c r="E1821" s="2">
        <v>1.4E-2</v>
      </c>
      <c r="F1821">
        <v>1.7999999999999999E-2</v>
      </c>
      <c r="G1821">
        <v>2.3E-2</v>
      </c>
    </row>
    <row r="1822" spans="1:7" x14ac:dyDescent="0.2">
      <c r="A1822">
        <v>1035.654</v>
      </c>
      <c r="B1822">
        <v>1.0999999999999999E-2</v>
      </c>
      <c r="C1822">
        <v>1.4E-2</v>
      </c>
      <c r="D1822">
        <v>7.0000000000000001E-3</v>
      </c>
      <c r="E1822" s="2">
        <v>8.9999999999999993E-3</v>
      </c>
      <c r="F1822">
        <v>1.7999999999999999E-2</v>
      </c>
      <c r="G1822">
        <v>2.7E-2</v>
      </c>
    </row>
    <row r="1823" spans="1:7" x14ac:dyDescent="0.2">
      <c r="A1823">
        <v>1036.144</v>
      </c>
      <c r="B1823">
        <v>1.4E-2</v>
      </c>
      <c r="C1823">
        <v>1.9E-2</v>
      </c>
      <c r="D1823">
        <v>8.9999999999999993E-3</v>
      </c>
      <c r="E1823" s="2">
        <v>1.2E-2</v>
      </c>
      <c r="F1823">
        <v>0.01</v>
      </c>
      <c r="G1823">
        <v>0.02</v>
      </c>
    </row>
    <row r="1824" spans="1:7" x14ac:dyDescent="0.2">
      <c r="A1824">
        <v>1036.635</v>
      </c>
      <c r="B1824">
        <v>0.01</v>
      </c>
      <c r="C1824">
        <v>1.4E-2</v>
      </c>
      <c r="D1824">
        <v>7.0000000000000001E-3</v>
      </c>
      <c r="E1824" s="2">
        <v>1.0999999999999999E-2</v>
      </c>
      <c r="F1824">
        <v>1.2E-2</v>
      </c>
      <c r="G1824">
        <v>1.9E-2</v>
      </c>
    </row>
    <row r="1825" spans="1:7" x14ac:dyDescent="0.2">
      <c r="A1825">
        <v>1037.126</v>
      </c>
      <c r="B1825">
        <v>8.0000000000000002E-3</v>
      </c>
      <c r="C1825">
        <v>1.0999999999999999E-2</v>
      </c>
      <c r="D1825">
        <v>1.0999999999999999E-2</v>
      </c>
      <c r="E1825" s="2">
        <v>1.4999999999999999E-2</v>
      </c>
      <c r="F1825">
        <v>1.6E-2</v>
      </c>
      <c r="G1825">
        <v>2.5000000000000001E-2</v>
      </c>
    </row>
    <row r="1826" spans="1:7" x14ac:dyDescent="0.2">
      <c r="A1826">
        <v>1037.617</v>
      </c>
      <c r="B1826">
        <v>8.0000000000000002E-3</v>
      </c>
      <c r="C1826">
        <v>8.9999999999999993E-3</v>
      </c>
      <c r="D1826">
        <v>1.2E-2</v>
      </c>
      <c r="E1826" s="2">
        <v>1.7999999999999999E-2</v>
      </c>
      <c r="F1826">
        <v>1.6E-2</v>
      </c>
      <c r="G1826">
        <v>2.4E-2</v>
      </c>
    </row>
    <row r="1827" spans="1:7" x14ac:dyDescent="0.2">
      <c r="A1827">
        <v>1038.1079999999999</v>
      </c>
      <c r="B1827">
        <v>1.2E-2</v>
      </c>
      <c r="C1827">
        <v>1.7000000000000001E-2</v>
      </c>
      <c r="D1827">
        <v>1.0999999999999999E-2</v>
      </c>
      <c r="E1827" s="2">
        <v>2.1999999999999999E-2</v>
      </c>
      <c r="F1827">
        <v>0.01</v>
      </c>
      <c r="G1827">
        <v>1.7999999999999999E-2</v>
      </c>
    </row>
    <row r="1828" spans="1:7" x14ac:dyDescent="0.2">
      <c r="A1828">
        <v>1038.598</v>
      </c>
      <c r="B1828">
        <v>1.6E-2</v>
      </c>
      <c r="C1828">
        <v>1.4999999999999999E-2</v>
      </c>
      <c r="D1828">
        <v>1.4999999999999999E-2</v>
      </c>
      <c r="E1828" s="2">
        <v>2.5999999999999999E-2</v>
      </c>
      <c r="F1828">
        <v>1.7999999999999999E-2</v>
      </c>
      <c r="G1828">
        <v>1.9E-2</v>
      </c>
    </row>
    <row r="1829" spans="1:7" x14ac:dyDescent="0.2">
      <c r="A1829">
        <v>1039.0889999999999</v>
      </c>
      <c r="B1829">
        <v>1.4E-2</v>
      </c>
      <c r="C1829">
        <v>1.4E-2</v>
      </c>
      <c r="D1829">
        <v>1.2999999999999999E-2</v>
      </c>
      <c r="E1829" s="2">
        <v>2.3E-2</v>
      </c>
      <c r="F1829">
        <v>1.7000000000000001E-2</v>
      </c>
      <c r="G1829">
        <v>2.1999999999999999E-2</v>
      </c>
    </row>
    <row r="1830" spans="1:7" x14ac:dyDescent="0.2">
      <c r="A1830">
        <v>1039.58</v>
      </c>
      <c r="B1830">
        <v>1.7000000000000001E-2</v>
      </c>
      <c r="C1830">
        <v>2.1000000000000001E-2</v>
      </c>
      <c r="D1830">
        <v>1.6E-2</v>
      </c>
      <c r="E1830" s="2">
        <v>2.3E-2</v>
      </c>
      <c r="F1830">
        <v>1.4999999999999999E-2</v>
      </c>
      <c r="G1830">
        <v>1.9E-2</v>
      </c>
    </row>
    <row r="1831" spans="1:7" x14ac:dyDescent="0.2">
      <c r="A1831">
        <v>1040.0709999999999</v>
      </c>
      <c r="B1831">
        <v>1.6E-2</v>
      </c>
      <c r="C1831">
        <v>0.02</v>
      </c>
      <c r="D1831">
        <v>1.2E-2</v>
      </c>
      <c r="E1831" s="2">
        <v>2.1999999999999999E-2</v>
      </c>
      <c r="F1831">
        <v>0.01</v>
      </c>
      <c r="G1831">
        <v>1.2999999999999999E-2</v>
      </c>
    </row>
    <row r="1832" spans="1:7" x14ac:dyDescent="0.2">
      <c r="A1832">
        <v>1040.5619999999999</v>
      </c>
      <c r="B1832">
        <v>1.7999999999999999E-2</v>
      </c>
      <c r="C1832">
        <v>1.9E-2</v>
      </c>
      <c r="D1832">
        <v>1.6E-2</v>
      </c>
      <c r="E1832" s="2">
        <v>0.02</v>
      </c>
      <c r="F1832">
        <v>1.6E-2</v>
      </c>
      <c r="G1832">
        <v>0.02</v>
      </c>
    </row>
    <row r="1833" spans="1:7" x14ac:dyDescent="0.2">
      <c r="A1833">
        <v>1041.0530000000001</v>
      </c>
      <c r="B1833">
        <v>1.2E-2</v>
      </c>
      <c r="C1833">
        <v>1.2E-2</v>
      </c>
      <c r="D1833">
        <v>1.4E-2</v>
      </c>
      <c r="E1833" s="2">
        <v>1.7000000000000001E-2</v>
      </c>
      <c r="F1833">
        <v>1.9E-2</v>
      </c>
      <c r="G1833">
        <v>2.1999999999999999E-2</v>
      </c>
    </row>
    <row r="1834" spans="1:7" x14ac:dyDescent="0.2">
      <c r="A1834">
        <v>1041.5440000000001</v>
      </c>
      <c r="B1834">
        <v>1.6E-2</v>
      </c>
      <c r="C1834">
        <v>0.02</v>
      </c>
      <c r="D1834">
        <v>1.7000000000000001E-2</v>
      </c>
      <c r="E1834" s="2">
        <v>2.1000000000000001E-2</v>
      </c>
      <c r="F1834">
        <v>1.2999999999999999E-2</v>
      </c>
      <c r="G1834">
        <v>1.7999999999999999E-2</v>
      </c>
    </row>
    <row r="1835" spans="1:7" x14ac:dyDescent="0.2">
      <c r="A1835">
        <v>1042.0350000000001</v>
      </c>
      <c r="B1835">
        <v>1.7999999999999999E-2</v>
      </c>
      <c r="C1835">
        <v>1.7000000000000001E-2</v>
      </c>
      <c r="D1835">
        <v>1.6E-2</v>
      </c>
      <c r="E1835" s="2">
        <v>2.4E-2</v>
      </c>
      <c r="F1835">
        <v>1.2999999999999999E-2</v>
      </c>
      <c r="G1835">
        <v>1.4999999999999999E-2</v>
      </c>
    </row>
    <row r="1836" spans="1:7" x14ac:dyDescent="0.2">
      <c r="A1836">
        <v>1042.5260000000001</v>
      </c>
      <c r="B1836">
        <v>1.7000000000000001E-2</v>
      </c>
      <c r="C1836">
        <v>1.4999999999999999E-2</v>
      </c>
      <c r="D1836">
        <v>1.4999999999999999E-2</v>
      </c>
      <c r="E1836" s="2">
        <v>1.7000000000000001E-2</v>
      </c>
      <c r="F1836">
        <v>1.9E-2</v>
      </c>
      <c r="G1836">
        <v>2.3E-2</v>
      </c>
    </row>
    <row r="1837" spans="1:7" x14ac:dyDescent="0.2">
      <c r="A1837">
        <v>1043.0170000000001</v>
      </c>
      <c r="B1837">
        <v>1.4999999999999999E-2</v>
      </c>
      <c r="C1837">
        <v>1.7999999999999999E-2</v>
      </c>
      <c r="D1837">
        <v>1.6E-2</v>
      </c>
      <c r="E1837" s="2">
        <v>0.02</v>
      </c>
      <c r="F1837">
        <v>1.7000000000000001E-2</v>
      </c>
      <c r="G1837">
        <v>0.02</v>
      </c>
    </row>
    <row r="1838" spans="1:7" x14ac:dyDescent="0.2">
      <c r="A1838">
        <v>1043.508</v>
      </c>
      <c r="B1838">
        <v>1.2999999999999999E-2</v>
      </c>
      <c r="C1838">
        <v>2.1000000000000001E-2</v>
      </c>
      <c r="D1838">
        <v>1.2E-2</v>
      </c>
      <c r="E1838" s="2">
        <v>2.1000000000000001E-2</v>
      </c>
      <c r="F1838">
        <v>7.0000000000000001E-3</v>
      </c>
      <c r="G1838">
        <v>1.4999999999999999E-2</v>
      </c>
    </row>
    <row r="1839" spans="1:7" x14ac:dyDescent="0.2">
      <c r="A1839">
        <v>1044</v>
      </c>
      <c r="B1839">
        <v>1.7000000000000001E-2</v>
      </c>
      <c r="C1839">
        <v>0.02</v>
      </c>
      <c r="D1839">
        <v>1.2E-2</v>
      </c>
      <c r="E1839" s="2">
        <v>1.9E-2</v>
      </c>
      <c r="F1839">
        <v>1.2E-2</v>
      </c>
      <c r="G1839">
        <v>1.9E-2</v>
      </c>
    </row>
    <row r="1840" spans="1:7" x14ac:dyDescent="0.2">
      <c r="A1840">
        <v>1044.491</v>
      </c>
      <c r="B1840">
        <v>8.9999999999999993E-3</v>
      </c>
      <c r="C1840">
        <v>1.2999999999999999E-2</v>
      </c>
      <c r="D1840">
        <v>1.0999999999999999E-2</v>
      </c>
      <c r="E1840" s="2">
        <v>1.2E-2</v>
      </c>
      <c r="F1840">
        <v>0.02</v>
      </c>
      <c r="G1840">
        <v>2.5999999999999999E-2</v>
      </c>
    </row>
    <row r="1841" spans="1:7" x14ac:dyDescent="0.2">
      <c r="A1841">
        <v>1044.982</v>
      </c>
      <c r="B1841">
        <v>1.0999999999999999E-2</v>
      </c>
      <c r="C1841">
        <v>2.4E-2</v>
      </c>
      <c r="D1841">
        <v>1.2999999999999999E-2</v>
      </c>
      <c r="E1841" s="2">
        <v>1.7000000000000001E-2</v>
      </c>
      <c r="F1841">
        <v>0.01</v>
      </c>
      <c r="G1841">
        <v>0.02</v>
      </c>
    </row>
    <row r="1842" spans="1:7" x14ac:dyDescent="0.2">
      <c r="A1842">
        <v>1045.473</v>
      </c>
      <c r="B1842">
        <v>1.7999999999999999E-2</v>
      </c>
      <c r="C1842">
        <v>2.1000000000000001E-2</v>
      </c>
      <c r="D1842">
        <v>1.0999999999999999E-2</v>
      </c>
      <c r="E1842" s="2">
        <v>1.7000000000000001E-2</v>
      </c>
      <c r="F1842">
        <v>7.0000000000000001E-3</v>
      </c>
      <c r="G1842">
        <v>1.6E-2</v>
      </c>
    </row>
    <row r="1843" spans="1:7" x14ac:dyDescent="0.2">
      <c r="A1843">
        <v>1045.9639999999999</v>
      </c>
      <c r="B1843">
        <v>1.9E-2</v>
      </c>
      <c r="C1843">
        <v>2.3E-2</v>
      </c>
      <c r="D1843">
        <v>1.0999999999999999E-2</v>
      </c>
      <c r="E1843" s="2">
        <v>1.2999999999999999E-2</v>
      </c>
      <c r="F1843">
        <v>1.4999999999999999E-2</v>
      </c>
      <c r="G1843">
        <v>2.1000000000000001E-2</v>
      </c>
    </row>
    <row r="1844" spans="1:7" x14ac:dyDescent="0.2">
      <c r="A1844">
        <v>1046.4559999999999</v>
      </c>
      <c r="B1844">
        <v>1.7999999999999999E-2</v>
      </c>
      <c r="C1844">
        <v>2.3E-2</v>
      </c>
      <c r="D1844">
        <v>1.2999999999999999E-2</v>
      </c>
      <c r="E1844" s="2">
        <v>1.7000000000000001E-2</v>
      </c>
      <c r="F1844">
        <v>1.6E-2</v>
      </c>
      <c r="G1844">
        <v>1.7999999999999999E-2</v>
      </c>
    </row>
    <row r="1845" spans="1:7" x14ac:dyDescent="0.2">
      <c r="A1845">
        <v>1046.9469999999999</v>
      </c>
      <c r="B1845">
        <v>1.9E-2</v>
      </c>
      <c r="C1845">
        <v>2.7E-2</v>
      </c>
      <c r="D1845">
        <v>8.9999999999999993E-3</v>
      </c>
      <c r="E1845" s="2">
        <v>1.7000000000000001E-2</v>
      </c>
      <c r="F1845">
        <v>5.0000000000000001E-3</v>
      </c>
      <c r="G1845">
        <v>8.9999999999999993E-3</v>
      </c>
    </row>
    <row r="1846" spans="1:7" x14ac:dyDescent="0.2">
      <c r="A1846">
        <v>1047.4380000000001</v>
      </c>
      <c r="B1846">
        <v>2.4E-2</v>
      </c>
      <c r="C1846">
        <v>2.7E-2</v>
      </c>
      <c r="D1846">
        <v>1.0999999999999999E-2</v>
      </c>
      <c r="E1846" s="2">
        <v>1.9E-2</v>
      </c>
      <c r="F1846">
        <v>8.9999999999999993E-3</v>
      </c>
      <c r="G1846">
        <v>7.0000000000000001E-3</v>
      </c>
    </row>
    <row r="1847" spans="1:7" x14ac:dyDescent="0.2">
      <c r="A1847">
        <v>1047.93</v>
      </c>
      <c r="B1847">
        <v>1.4E-2</v>
      </c>
      <c r="C1847">
        <v>0.02</v>
      </c>
      <c r="D1847">
        <v>6.0000000000000001E-3</v>
      </c>
      <c r="E1847" s="2">
        <v>1.4E-2</v>
      </c>
      <c r="F1847">
        <v>1.9E-2</v>
      </c>
      <c r="G1847">
        <v>1.2999999999999999E-2</v>
      </c>
    </row>
    <row r="1848" spans="1:7" x14ac:dyDescent="0.2">
      <c r="A1848">
        <v>1048.421</v>
      </c>
      <c r="B1848">
        <v>1.4E-2</v>
      </c>
      <c r="C1848">
        <v>2.5999999999999999E-2</v>
      </c>
      <c r="D1848">
        <v>1.4E-2</v>
      </c>
      <c r="E1848" s="2">
        <v>1.9E-2</v>
      </c>
      <c r="F1848">
        <v>1.0999999999999999E-2</v>
      </c>
      <c r="G1848">
        <v>1.2999999999999999E-2</v>
      </c>
    </row>
    <row r="1849" spans="1:7" x14ac:dyDescent="0.2">
      <c r="A1849">
        <v>1048.913</v>
      </c>
      <c r="B1849">
        <v>1.2E-2</v>
      </c>
      <c r="C1849">
        <v>2.1000000000000001E-2</v>
      </c>
      <c r="D1849">
        <v>1.2999999999999999E-2</v>
      </c>
      <c r="E1849" s="2">
        <v>1.9E-2</v>
      </c>
      <c r="F1849">
        <v>8.0000000000000002E-3</v>
      </c>
      <c r="G1849">
        <v>1.0999999999999999E-2</v>
      </c>
    </row>
    <row r="1850" spans="1:7" x14ac:dyDescent="0.2">
      <c r="A1850">
        <v>1049.404</v>
      </c>
      <c r="B1850">
        <v>1.6E-2</v>
      </c>
      <c r="C1850">
        <v>2.3E-2</v>
      </c>
      <c r="D1850">
        <v>1.2E-2</v>
      </c>
      <c r="E1850" s="2">
        <v>1.7999999999999999E-2</v>
      </c>
      <c r="F1850">
        <v>1.4999999999999999E-2</v>
      </c>
      <c r="G1850">
        <v>1.2999999999999999E-2</v>
      </c>
    </row>
    <row r="1851" spans="1:7" x14ac:dyDescent="0.2">
      <c r="A1851">
        <v>1049.896</v>
      </c>
      <c r="B1851">
        <v>1.4999999999999999E-2</v>
      </c>
      <c r="C1851">
        <v>1.7999999999999999E-2</v>
      </c>
      <c r="D1851">
        <v>1.2999999999999999E-2</v>
      </c>
      <c r="E1851" s="2">
        <v>1.9E-2</v>
      </c>
      <c r="F1851">
        <v>2.4E-2</v>
      </c>
      <c r="G1851">
        <v>2.5999999999999999E-2</v>
      </c>
    </row>
    <row r="1852" spans="1:7" x14ac:dyDescent="0.2">
      <c r="A1852">
        <v>1050.3869999999999</v>
      </c>
      <c r="B1852">
        <v>1.6E-2</v>
      </c>
      <c r="C1852">
        <v>2.4E-2</v>
      </c>
      <c r="D1852">
        <v>1.0999999999999999E-2</v>
      </c>
      <c r="E1852" s="2">
        <v>1.9E-2</v>
      </c>
      <c r="F1852">
        <v>8.9999999999999993E-3</v>
      </c>
      <c r="G1852">
        <v>1.4999999999999999E-2</v>
      </c>
    </row>
    <row r="1853" spans="1:7" x14ac:dyDescent="0.2">
      <c r="A1853">
        <v>1050.8789999999999</v>
      </c>
      <c r="B1853">
        <v>2.4E-2</v>
      </c>
      <c r="C1853">
        <v>2.3E-2</v>
      </c>
      <c r="D1853">
        <v>8.0000000000000002E-3</v>
      </c>
      <c r="E1853" s="2">
        <v>2.1000000000000001E-2</v>
      </c>
      <c r="F1853">
        <v>1.2E-2</v>
      </c>
      <c r="G1853">
        <v>8.9999999999999993E-3</v>
      </c>
    </row>
    <row r="1854" spans="1:7" x14ac:dyDescent="0.2">
      <c r="A1854">
        <v>1051.3699999999999</v>
      </c>
      <c r="B1854">
        <v>1.7999999999999999E-2</v>
      </c>
      <c r="C1854">
        <v>1.4999999999999999E-2</v>
      </c>
      <c r="D1854">
        <v>5.0000000000000001E-3</v>
      </c>
      <c r="E1854" s="2">
        <v>1.7000000000000001E-2</v>
      </c>
      <c r="F1854">
        <v>2.1999999999999999E-2</v>
      </c>
      <c r="G1854">
        <v>0.02</v>
      </c>
    </row>
    <row r="1855" spans="1:7" x14ac:dyDescent="0.2">
      <c r="A1855">
        <v>1051.8620000000001</v>
      </c>
      <c r="B1855">
        <v>1.9E-2</v>
      </c>
      <c r="C1855">
        <v>1.7000000000000001E-2</v>
      </c>
      <c r="D1855">
        <v>1.2999999999999999E-2</v>
      </c>
      <c r="E1855" s="2">
        <v>1.6E-2</v>
      </c>
      <c r="F1855">
        <v>1.7999999999999999E-2</v>
      </c>
      <c r="G1855">
        <v>0.02</v>
      </c>
    </row>
    <row r="1856" spans="1:7" x14ac:dyDescent="0.2">
      <c r="A1856">
        <v>1052.354</v>
      </c>
      <c r="B1856">
        <v>1.4999999999999999E-2</v>
      </c>
      <c r="C1856">
        <v>1.4E-2</v>
      </c>
      <c r="D1856">
        <v>1.2999999999999999E-2</v>
      </c>
      <c r="E1856" s="2">
        <v>1.7000000000000001E-2</v>
      </c>
      <c r="F1856">
        <v>1.0999999999999999E-2</v>
      </c>
      <c r="G1856">
        <v>0.01</v>
      </c>
    </row>
    <row r="1857" spans="1:7" x14ac:dyDescent="0.2">
      <c r="A1857">
        <v>1052.845</v>
      </c>
      <c r="B1857">
        <v>1.9E-2</v>
      </c>
      <c r="C1857">
        <v>1.7999999999999999E-2</v>
      </c>
      <c r="D1857">
        <v>1.4999999999999999E-2</v>
      </c>
      <c r="E1857" s="2">
        <v>1.7000000000000001E-2</v>
      </c>
      <c r="F1857">
        <v>1.7999999999999999E-2</v>
      </c>
      <c r="G1857">
        <v>1.7999999999999999E-2</v>
      </c>
    </row>
    <row r="1858" spans="1:7" x14ac:dyDescent="0.2">
      <c r="A1858">
        <v>1053.337</v>
      </c>
      <c r="B1858">
        <v>1.7000000000000001E-2</v>
      </c>
      <c r="C1858">
        <v>1.0999999999999999E-2</v>
      </c>
      <c r="D1858">
        <v>1.7999999999999999E-2</v>
      </c>
      <c r="E1858" s="2">
        <v>1.6E-2</v>
      </c>
      <c r="F1858">
        <v>2.9000000000000001E-2</v>
      </c>
      <c r="G1858">
        <v>3.1E-2</v>
      </c>
    </row>
    <row r="1859" spans="1:7" x14ac:dyDescent="0.2">
      <c r="A1859">
        <v>1053.829</v>
      </c>
      <c r="B1859">
        <v>2.1000000000000001E-2</v>
      </c>
      <c r="C1859">
        <v>2.5999999999999999E-2</v>
      </c>
      <c r="D1859">
        <v>1.9E-2</v>
      </c>
      <c r="E1859" s="2">
        <v>1.4E-2</v>
      </c>
      <c r="F1859">
        <v>1.6E-2</v>
      </c>
      <c r="G1859">
        <v>2.1999999999999999E-2</v>
      </c>
    </row>
    <row r="1860" spans="1:7" x14ac:dyDescent="0.2">
      <c r="A1860">
        <v>1054.3209999999999</v>
      </c>
      <c r="B1860">
        <v>2.3E-2</v>
      </c>
      <c r="C1860">
        <v>2.5999999999999999E-2</v>
      </c>
      <c r="D1860">
        <v>2.3E-2</v>
      </c>
      <c r="E1860" s="2">
        <v>2.3E-2</v>
      </c>
      <c r="F1860">
        <v>1.4999999999999999E-2</v>
      </c>
      <c r="G1860">
        <v>1.7000000000000001E-2</v>
      </c>
    </row>
    <row r="1861" spans="1:7" x14ac:dyDescent="0.2">
      <c r="A1861">
        <v>1054.8119999999999</v>
      </c>
      <c r="B1861">
        <v>1.9E-2</v>
      </c>
      <c r="C1861">
        <v>2.4E-2</v>
      </c>
      <c r="D1861">
        <v>1.2999999999999999E-2</v>
      </c>
      <c r="E1861" s="2">
        <v>1.9E-2</v>
      </c>
      <c r="F1861">
        <v>1.9E-2</v>
      </c>
      <c r="G1861">
        <v>2.1999999999999999E-2</v>
      </c>
    </row>
    <row r="1862" spans="1:7" x14ac:dyDescent="0.2">
      <c r="A1862">
        <v>1055.3040000000001</v>
      </c>
      <c r="B1862">
        <v>2.1000000000000001E-2</v>
      </c>
      <c r="C1862">
        <v>2.4E-2</v>
      </c>
      <c r="D1862">
        <v>2.3E-2</v>
      </c>
      <c r="E1862" s="2">
        <v>2.1000000000000001E-2</v>
      </c>
      <c r="F1862">
        <v>2.3E-2</v>
      </c>
      <c r="G1862">
        <v>2.8000000000000001E-2</v>
      </c>
    </row>
    <row r="1863" spans="1:7" x14ac:dyDescent="0.2">
      <c r="A1863">
        <v>1055.796</v>
      </c>
      <c r="B1863">
        <v>1.4999999999999999E-2</v>
      </c>
      <c r="C1863">
        <v>2.4E-2</v>
      </c>
      <c r="D1863">
        <v>1.2999999999999999E-2</v>
      </c>
      <c r="E1863" s="2">
        <v>0.02</v>
      </c>
      <c r="F1863">
        <v>1.0999999999999999E-2</v>
      </c>
      <c r="G1863">
        <v>0.01</v>
      </c>
    </row>
    <row r="1864" spans="1:7" x14ac:dyDescent="0.2">
      <c r="A1864">
        <v>1056.288</v>
      </c>
      <c r="B1864">
        <v>1.7999999999999999E-2</v>
      </c>
      <c r="C1864">
        <v>1.9E-2</v>
      </c>
      <c r="D1864">
        <v>1.9E-2</v>
      </c>
      <c r="E1864" s="2">
        <v>2.4E-2</v>
      </c>
      <c r="F1864">
        <v>1.2E-2</v>
      </c>
      <c r="G1864">
        <v>1.4E-2</v>
      </c>
    </row>
    <row r="1865" spans="1:7" x14ac:dyDescent="0.2">
      <c r="A1865">
        <v>1056.78</v>
      </c>
      <c r="B1865">
        <v>1.7999999999999999E-2</v>
      </c>
      <c r="C1865">
        <v>1.0999999999999999E-2</v>
      </c>
      <c r="D1865">
        <v>1.4E-2</v>
      </c>
      <c r="E1865" s="2">
        <v>1.7999999999999999E-2</v>
      </c>
      <c r="F1865">
        <v>2.7E-2</v>
      </c>
      <c r="G1865">
        <v>2.8000000000000001E-2</v>
      </c>
    </row>
    <row r="1866" spans="1:7" x14ac:dyDescent="0.2">
      <c r="A1866">
        <v>1057.2719999999999</v>
      </c>
      <c r="B1866">
        <v>2.1999999999999999E-2</v>
      </c>
      <c r="C1866">
        <v>1.9E-2</v>
      </c>
      <c r="D1866">
        <v>1.2E-2</v>
      </c>
      <c r="E1866" s="2">
        <v>1.2E-2</v>
      </c>
      <c r="F1866">
        <v>1.4E-2</v>
      </c>
      <c r="G1866">
        <v>1.7999999999999999E-2</v>
      </c>
    </row>
    <row r="1867" spans="1:7" x14ac:dyDescent="0.2">
      <c r="A1867">
        <v>1057.7639999999999</v>
      </c>
      <c r="B1867">
        <v>1.7000000000000001E-2</v>
      </c>
      <c r="C1867">
        <v>1.6E-2</v>
      </c>
      <c r="D1867">
        <v>1.0999999999999999E-2</v>
      </c>
      <c r="E1867" s="2">
        <v>1.4999999999999999E-2</v>
      </c>
      <c r="F1867">
        <v>5.0000000000000001E-3</v>
      </c>
      <c r="G1867">
        <v>1.2999999999999999E-2</v>
      </c>
    </row>
    <row r="1868" spans="1:7" x14ac:dyDescent="0.2">
      <c r="A1868">
        <v>1058.2560000000001</v>
      </c>
      <c r="B1868">
        <v>1.6E-2</v>
      </c>
      <c r="C1868">
        <v>1.0999999999999999E-2</v>
      </c>
      <c r="D1868">
        <v>8.0000000000000002E-3</v>
      </c>
      <c r="E1868" s="2">
        <v>6.0000000000000001E-3</v>
      </c>
      <c r="F1868">
        <v>0.01</v>
      </c>
      <c r="G1868">
        <v>2.1999999999999999E-2</v>
      </c>
    </row>
    <row r="1869" spans="1:7" x14ac:dyDescent="0.2">
      <c r="A1869">
        <v>1058.748</v>
      </c>
      <c r="B1869">
        <v>1.4999999999999999E-2</v>
      </c>
      <c r="C1869">
        <v>1.2999999999999999E-2</v>
      </c>
      <c r="D1869">
        <v>1.0999999999999999E-2</v>
      </c>
      <c r="E1869" s="2">
        <v>3.0000000000000001E-3</v>
      </c>
      <c r="F1869">
        <v>2.1000000000000001E-2</v>
      </c>
      <c r="G1869">
        <v>2.8000000000000001E-2</v>
      </c>
    </row>
    <row r="1870" spans="1:7" x14ac:dyDescent="0.2">
      <c r="A1870">
        <v>1059.24</v>
      </c>
      <c r="B1870">
        <v>1.0999999999999999E-2</v>
      </c>
      <c r="C1870">
        <v>1.7000000000000001E-2</v>
      </c>
      <c r="D1870">
        <v>2E-3</v>
      </c>
      <c r="E1870" s="2">
        <v>-1E-3</v>
      </c>
      <c r="F1870">
        <v>8.9999999999999993E-3</v>
      </c>
      <c r="G1870">
        <v>1.2999999999999999E-2</v>
      </c>
    </row>
    <row r="1871" spans="1:7" x14ac:dyDescent="0.2">
      <c r="A1871">
        <v>1059.732</v>
      </c>
      <c r="B1871">
        <v>1.4E-2</v>
      </c>
      <c r="C1871">
        <v>1.4E-2</v>
      </c>
      <c r="D1871">
        <v>1.4999999999999999E-2</v>
      </c>
      <c r="E1871" s="2">
        <v>8.0000000000000002E-3</v>
      </c>
      <c r="F1871">
        <v>1.2999999999999999E-2</v>
      </c>
      <c r="G1871">
        <v>1.4999999999999999E-2</v>
      </c>
    </row>
    <row r="1872" spans="1:7" x14ac:dyDescent="0.2">
      <c r="A1872">
        <v>1060.2239999999999</v>
      </c>
      <c r="B1872">
        <v>1.4999999999999999E-2</v>
      </c>
      <c r="C1872">
        <v>0.01</v>
      </c>
      <c r="D1872">
        <v>1.4E-2</v>
      </c>
      <c r="E1872" s="2">
        <v>8.0000000000000002E-3</v>
      </c>
      <c r="F1872">
        <v>2.7E-2</v>
      </c>
      <c r="G1872">
        <v>0.02</v>
      </c>
    </row>
    <row r="1873" spans="1:7" x14ac:dyDescent="0.2">
      <c r="A1873">
        <v>1060.7159999999999</v>
      </c>
      <c r="B1873">
        <v>0.02</v>
      </c>
      <c r="C1873">
        <v>1.7000000000000001E-2</v>
      </c>
      <c r="D1873">
        <v>1.7999999999999999E-2</v>
      </c>
      <c r="E1873" s="2">
        <v>1.4E-2</v>
      </c>
      <c r="F1873">
        <v>2.9000000000000001E-2</v>
      </c>
      <c r="G1873">
        <v>2.3E-2</v>
      </c>
    </row>
    <row r="1874" spans="1:7" x14ac:dyDescent="0.2">
      <c r="A1874">
        <v>1061.2090000000001</v>
      </c>
      <c r="B1874">
        <v>1.9E-2</v>
      </c>
      <c r="C1874">
        <v>0.02</v>
      </c>
      <c r="D1874">
        <v>1.7000000000000001E-2</v>
      </c>
      <c r="E1874" s="2">
        <v>2.5000000000000001E-2</v>
      </c>
      <c r="F1874">
        <v>2.1000000000000001E-2</v>
      </c>
      <c r="G1874">
        <v>8.9999999999999993E-3</v>
      </c>
    </row>
    <row r="1875" spans="1:7" x14ac:dyDescent="0.2">
      <c r="A1875">
        <v>1061.701</v>
      </c>
      <c r="B1875">
        <v>1.6E-2</v>
      </c>
      <c r="C1875">
        <v>1.7000000000000001E-2</v>
      </c>
      <c r="D1875">
        <v>1.6E-2</v>
      </c>
      <c r="E1875" s="2">
        <v>2.8000000000000001E-2</v>
      </c>
      <c r="F1875">
        <v>2.1999999999999999E-2</v>
      </c>
      <c r="G1875">
        <v>1.2E-2</v>
      </c>
    </row>
    <row r="1876" spans="1:7" x14ac:dyDescent="0.2">
      <c r="A1876">
        <v>1062.193</v>
      </c>
      <c r="B1876">
        <v>1.6E-2</v>
      </c>
      <c r="C1876">
        <v>1.6E-2</v>
      </c>
      <c r="D1876">
        <v>1.6E-2</v>
      </c>
      <c r="E1876" s="2">
        <v>2.4E-2</v>
      </c>
      <c r="F1876">
        <v>3.2000000000000001E-2</v>
      </c>
      <c r="G1876">
        <v>2.8000000000000001E-2</v>
      </c>
    </row>
    <row r="1877" spans="1:7" x14ac:dyDescent="0.2">
      <c r="A1877">
        <v>1062.6849999999999</v>
      </c>
      <c r="B1877">
        <v>1.2E-2</v>
      </c>
      <c r="C1877">
        <v>1.9E-2</v>
      </c>
      <c r="D1877">
        <v>8.9999999999999993E-3</v>
      </c>
      <c r="E1877" s="2">
        <v>2.1000000000000001E-2</v>
      </c>
      <c r="F1877">
        <v>1.2999999999999999E-2</v>
      </c>
      <c r="G1877">
        <v>1.4E-2</v>
      </c>
    </row>
    <row r="1878" spans="1:7" x14ac:dyDescent="0.2">
      <c r="A1878">
        <v>1063.1780000000001</v>
      </c>
      <c r="B1878">
        <v>0.01</v>
      </c>
      <c r="C1878">
        <v>2.1999999999999999E-2</v>
      </c>
      <c r="D1878">
        <v>1.6E-2</v>
      </c>
      <c r="E1878" s="2">
        <v>2.5999999999999999E-2</v>
      </c>
      <c r="F1878">
        <v>1E-3</v>
      </c>
      <c r="G1878">
        <v>3.0000000000000001E-3</v>
      </c>
    </row>
    <row r="1879" spans="1:7" x14ac:dyDescent="0.2">
      <c r="A1879">
        <v>1063.67</v>
      </c>
      <c r="B1879">
        <v>7.0000000000000001E-3</v>
      </c>
      <c r="C1879">
        <v>1.2E-2</v>
      </c>
      <c r="D1879">
        <v>1.2999999999999999E-2</v>
      </c>
      <c r="E1879" s="2">
        <v>1.9E-2</v>
      </c>
      <c r="F1879">
        <v>1.0999999999999999E-2</v>
      </c>
      <c r="G1879">
        <v>1.0999999999999999E-2</v>
      </c>
    </row>
    <row r="1880" spans="1:7" x14ac:dyDescent="0.2">
      <c r="A1880">
        <v>1064.162</v>
      </c>
      <c r="B1880">
        <v>1.2E-2</v>
      </c>
      <c r="C1880">
        <v>1.7000000000000001E-2</v>
      </c>
      <c r="D1880">
        <v>0.02</v>
      </c>
      <c r="E1880" s="2">
        <v>1.6E-2</v>
      </c>
      <c r="F1880">
        <v>1.6E-2</v>
      </c>
      <c r="G1880">
        <v>1.7999999999999999E-2</v>
      </c>
    </row>
    <row r="1881" spans="1:7" x14ac:dyDescent="0.2">
      <c r="A1881">
        <v>1064.655</v>
      </c>
      <c r="B1881">
        <v>1.2999999999999999E-2</v>
      </c>
      <c r="C1881">
        <v>2.4E-2</v>
      </c>
      <c r="D1881">
        <v>2.5000000000000001E-2</v>
      </c>
      <c r="E1881" s="2">
        <v>2.1000000000000001E-2</v>
      </c>
      <c r="F1881">
        <v>8.9999999999999993E-3</v>
      </c>
      <c r="G1881">
        <v>8.9999999999999993E-3</v>
      </c>
    </row>
    <row r="1882" spans="1:7" x14ac:dyDescent="0.2">
      <c r="A1882">
        <v>1065.1469999999999</v>
      </c>
      <c r="B1882">
        <v>1.4999999999999999E-2</v>
      </c>
      <c r="C1882">
        <v>2.1000000000000001E-2</v>
      </c>
      <c r="D1882">
        <v>2.8000000000000001E-2</v>
      </c>
      <c r="E1882" s="2">
        <v>2.1999999999999999E-2</v>
      </c>
      <c r="F1882">
        <v>1.4E-2</v>
      </c>
      <c r="G1882">
        <v>0.01</v>
      </c>
    </row>
    <row r="1883" spans="1:7" x14ac:dyDescent="0.2">
      <c r="A1883">
        <v>1065.6400000000001</v>
      </c>
      <c r="B1883">
        <v>1.7000000000000001E-2</v>
      </c>
      <c r="C1883">
        <v>1.9E-2</v>
      </c>
      <c r="D1883">
        <v>2.5000000000000001E-2</v>
      </c>
      <c r="E1883" s="2">
        <v>1.4999999999999999E-2</v>
      </c>
      <c r="F1883">
        <v>0.03</v>
      </c>
      <c r="G1883">
        <v>2.5000000000000001E-2</v>
      </c>
    </row>
    <row r="1884" spans="1:7" x14ac:dyDescent="0.2">
      <c r="A1884">
        <v>1066.1320000000001</v>
      </c>
      <c r="B1884">
        <v>1.7999999999999999E-2</v>
      </c>
      <c r="C1884">
        <v>1.7999999999999999E-2</v>
      </c>
      <c r="D1884">
        <v>2.1000000000000001E-2</v>
      </c>
      <c r="E1884" s="2">
        <v>8.0000000000000002E-3</v>
      </c>
      <c r="F1884">
        <v>2.5000000000000001E-2</v>
      </c>
      <c r="G1884">
        <v>2.7E-2</v>
      </c>
    </row>
    <row r="1885" spans="1:7" x14ac:dyDescent="0.2">
      <c r="A1885">
        <v>1066.625</v>
      </c>
      <c r="B1885">
        <v>1.6E-2</v>
      </c>
      <c r="C1885">
        <v>2.4E-2</v>
      </c>
      <c r="D1885">
        <v>2.5000000000000001E-2</v>
      </c>
      <c r="E1885" s="2">
        <v>1.6E-2</v>
      </c>
      <c r="F1885">
        <v>1.0999999999999999E-2</v>
      </c>
      <c r="G1885">
        <v>2.1000000000000001E-2</v>
      </c>
    </row>
    <row r="1886" spans="1:7" x14ac:dyDescent="0.2">
      <c r="A1886">
        <v>1067.117</v>
      </c>
      <c r="B1886">
        <v>1.2999999999999999E-2</v>
      </c>
      <c r="C1886">
        <v>1.0999999999999999E-2</v>
      </c>
      <c r="D1886">
        <v>1.7999999999999999E-2</v>
      </c>
      <c r="E1886" s="2">
        <v>1.7000000000000001E-2</v>
      </c>
      <c r="F1886">
        <v>1.7999999999999999E-2</v>
      </c>
      <c r="G1886">
        <v>1.2E-2</v>
      </c>
    </row>
    <row r="1887" spans="1:7" x14ac:dyDescent="0.2">
      <c r="A1887">
        <v>1067.6099999999999</v>
      </c>
      <c r="B1887">
        <v>1.2E-2</v>
      </c>
      <c r="C1887">
        <v>7.0000000000000001E-3</v>
      </c>
      <c r="D1887">
        <v>1.7999999999999999E-2</v>
      </c>
      <c r="E1887" s="2">
        <v>1.7999999999999999E-2</v>
      </c>
      <c r="F1887">
        <v>0.03</v>
      </c>
      <c r="G1887">
        <v>3.4000000000000002E-2</v>
      </c>
    </row>
    <row r="1888" spans="1:7" x14ac:dyDescent="0.2">
      <c r="A1888">
        <v>1068.1020000000001</v>
      </c>
      <c r="B1888">
        <v>1.2E-2</v>
      </c>
      <c r="C1888">
        <v>8.0000000000000002E-3</v>
      </c>
      <c r="D1888">
        <v>0.02</v>
      </c>
      <c r="E1888" s="2">
        <v>3.1E-2</v>
      </c>
      <c r="F1888">
        <v>0.02</v>
      </c>
      <c r="G1888">
        <v>2.5000000000000001E-2</v>
      </c>
    </row>
    <row r="1889" spans="1:7" x14ac:dyDescent="0.2">
      <c r="A1889">
        <v>1068.595</v>
      </c>
      <c r="B1889">
        <v>7.0000000000000001E-3</v>
      </c>
      <c r="C1889">
        <v>1.0999999999999999E-2</v>
      </c>
      <c r="D1889">
        <v>1.2999999999999999E-2</v>
      </c>
      <c r="E1889" s="2">
        <v>3.5000000000000003E-2</v>
      </c>
      <c r="F1889">
        <v>1.2E-2</v>
      </c>
      <c r="G1889">
        <v>1.0999999999999999E-2</v>
      </c>
    </row>
    <row r="1890" spans="1:7" x14ac:dyDescent="0.2">
      <c r="A1890">
        <v>1069.088</v>
      </c>
      <c r="B1890">
        <v>1.2999999999999999E-2</v>
      </c>
      <c r="C1890">
        <v>0.01</v>
      </c>
      <c r="D1890">
        <v>8.0000000000000002E-3</v>
      </c>
      <c r="E1890" s="2">
        <v>3.2000000000000001E-2</v>
      </c>
      <c r="F1890">
        <v>2.8000000000000001E-2</v>
      </c>
      <c r="G1890">
        <v>0.02</v>
      </c>
    </row>
    <row r="1891" spans="1:7" x14ac:dyDescent="0.2">
      <c r="A1891">
        <v>1069.58</v>
      </c>
      <c r="B1891">
        <v>8.0000000000000002E-3</v>
      </c>
      <c r="C1891">
        <v>3.0000000000000001E-3</v>
      </c>
      <c r="D1891">
        <v>5.0000000000000001E-3</v>
      </c>
      <c r="E1891" s="2">
        <v>0.02</v>
      </c>
      <c r="F1891">
        <v>0.03</v>
      </c>
      <c r="G1891">
        <v>3.5000000000000003E-2</v>
      </c>
    </row>
    <row r="1892" spans="1:7" x14ac:dyDescent="0.2">
      <c r="A1892">
        <v>1070.0730000000001</v>
      </c>
      <c r="B1892">
        <v>1.0999999999999999E-2</v>
      </c>
      <c r="C1892">
        <v>2.3E-2</v>
      </c>
      <c r="D1892">
        <v>6.0000000000000001E-3</v>
      </c>
      <c r="E1892" s="2">
        <v>1.4E-2</v>
      </c>
      <c r="F1892">
        <v>7.0000000000000001E-3</v>
      </c>
      <c r="G1892">
        <v>8.9999999999999993E-3</v>
      </c>
    </row>
    <row r="1893" spans="1:7" x14ac:dyDescent="0.2">
      <c r="A1893">
        <v>1070.566</v>
      </c>
      <c r="B1893">
        <v>1.0999999999999999E-2</v>
      </c>
      <c r="C1893">
        <v>1.4999999999999999E-2</v>
      </c>
      <c r="D1893">
        <v>1E-3</v>
      </c>
      <c r="E1893" s="2">
        <v>1.0999999999999999E-2</v>
      </c>
      <c r="F1893">
        <v>6.0000000000000001E-3</v>
      </c>
      <c r="G1893">
        <v>6.0000000000000001E-3</v>
      </c>
    </row>
    <row r="1894" spans="1:7" x14ac:dyDescent="0.2">
      <c r="A1894">
        <v>1071.059</v>
      </c>
      <c r="B1894">
        <v>0.02</v>
      </c>
      <c r="C1894">
        <v>1.7999999999999999E-2</v>
      </c>
      <c r="D1894">
        <v>1.6E-2</v>
      </c>
      <c r="E1894" s="2">
        <v>1.0999999999999999E-2</v>
      </c>
      <c r="F1894">
        <v>0.02</v>
      </c>
      <c r="G1894">
        <v>2.5000000000000001E-2</v>
      </c>
    </row>
    <row r="1895" spans="1:7" x14ac:dyDescent="0.2">
      <c r="A1895">
        <v>1071.5509999999999</v>
      </c>
      <c r="B1895">
        <v>1.2999999999999999E-2</v>
      </c>
      <c r="C1895">
        <v>1.2999999999999999E-2</v>
      </c>
      <c r="D1895">
        <v>1.7999999999999999E-2</v>
      </c>
      <c r="E1895" s="2">
        <v>8.0000000000000002E-3</v>
      </c>
      <c r="F1895">
        <v>1.7000000000000001E-2</v>
      </c>
      <c r="G1895">
        <v>1.6E-2</v>
      </c>
    </row>
    <row r="1896" spans="1:7" x14ac:dyDescent="0.2">
      <c r="A1896">
        <v>1072.0440000000001</v>
      </c>
      <c r="B1896">
        <v>1.0999999999999999E-2</v>
      </c>
      <c r="C1896">
        <v>2.3E-2</v>
      </c>
      <c r="D1896">
        <v>0.02</v>
      </c>
      <c r="E1896" s="2">
        <v>2.1999999999999999E-2</v>
      </c>
      <c r="F1896">
        <v>-5.0000000000000001E-3</v>
      </c>
      <c r="G1896">
        <v>-1.0999999999999999E-2</v>
      </c>
    </row>
    <row r="1897" spans="1:7" x14ac:dyDescent="0.2">
      <c r="A1897">
        <v>1072.537</v>
      </c>
      <c r="B1897">
        <v>1.4999999999999999E-2</v>
      </c>
      <c r="C1897">
        <v>1.0999999999999999E-2</v>
      </c>
      <c r="D1897">
        <v>2.8000000000000001E-2</v>
      </c>
      <c r="E1897" s="2">
        <v>3.7999999999999999E-2</v>
      </c>
      <c r="F1897">
        <v>1.7000000000000001E-2</v>
      </c>
      <c r="G1897">
        <v>3.0000000000000001E-3</v>
      </c>
    </row>
    <row r="1898" spans="1:7" x14ac:dyDescent="0.2">
      <c r="A1898">
        <v>1073.03</v>
      </c>
      <c r="B1898">
        <v>6.0000000000000001E-3</v>
      </c>
      <c r="C1898">
        <v>2E-3</v>
      </c>
      <c r="D1898">
        <v>2.1000000000000001E-2</v>
      </c>
      <c r="E1898" s="2">
        <v>2.5999999999999999E-2</v>
      </c>
      <c r="F1898">
        <v>2.7E-2</v>
      </c>
      <c r="G1898">
        <v>1.7000000000000001E-2</v>
      </c>
    </row>
    <row r="1899" spans="1:7" x14ac:dyDescent="0.2">
      <c r="A1899">
        <v>1073.5229999999999</v>
      </c>
      <c r="B1899">
        <v>1.4999999999999999E-2</v>
      </c>
      <c r="C1899">
        <v>2.5000000000000001E-2</v>
      </c>
      <c r="D1899">
        <v>2.1999999999999999E-2</v>
      </c>
      <c r="E1899" s="2">
        <v>2.8000000000000001E-2</v>
      </c>
      <c r="F1899">
        <v>1.7000000000000001E-2</v>
      </c>
      <c r="G1899">
        <v>8.0000000000000002E-3</v>
      </c>
    </row>
    <row r="1900" spans="1:7" x14ac:dyDescent="0.2">
      <c r="A1900">
        <v>1074.0160000000001</v>
      </c>
      <c r="B1900">
        <v>0.01</v>
      </c>
      <c r="C1900">
        <v>8.0000000000000002E-3</v>
      </c>
      <c r="D1900">
        <v>1.2999999999999999E-2</v>
      </c>
      <c r="E1900" s="2">
        <v>3.9E-2</v>
      </c>
      <c r="F1900">
        <v>8.0000000000000002E-3</v>
      </c>
      <c r="G1900">
        <v>5.0000000000000001E-3</v>
      </c>
    </row>
    <row r="1901" spans="1:7" x14ac:dyDescent="0.2">
      <c r="A1901">
        <v>1074.509</v>
      </c>
      <c r="B1901">
        <v>2.7E-2</v>
      </c>
      <c r="C1901">
        <v>2.3E-2</v>
      </c>
      <c r="D1901">
        <v>0.01</v>
      </c>
      <c r="E1901" s="2">
        <v>2.8000000000000001E-2</v>
      </c>
      <c r="F1901">
        <v>2.8000000000000001E-2</v>
      </c>
      <c r="G1901">
        <v>3.7999999999999999E-2</v>
      </c>
    </row>
    <row r="1902" spans="1:7" x14ac:dyDescent="0.2">
      <c r="A1902">
        <v>1075.002</v>
      </c>
      <c r="B1902">
        <v>2.9000000000000001E-2</v>
      </c>
      <c r="C1902">
        <v>1.7000000000000001E-2</v>
      </c>
      <c r="D1902">
        <v>1.4E-2</v>
      </c>
      <c r="E1902" s="2">
        <v>1.9E-2</v>
      </c>
      <c r="F1902">
        <v>3.7999999999999999E-2</v>
      </c>
      <c r="G1902">
        <v>0.04</v>
      </c>
    </row>
    <row r="1903" spans="1:7" x14ac:dyDescent="0.2">
      <c r="A1903">
        <v>1075.4949999999999</v>
      </c>
      <c r="B1903">
        <v>3.5000000000000003E-2</v>
      </c>
      <c r="C1903">
        <v>4.1000000000000002E-2</v>
      </c>
      <c r="D1903">
        <v>2.4E-2</v>
      </c>
      <c r="E1903" s="2">
        <v>2.5999999999999999E-2</v>
      </c>
      <c r="F1903">
        <v>5.0000000000000001E-3</v>
      </c>
      <c r="G1903">
        <v>1.7999999999999999E-2</v>
      </c>
    </row>
    <row r="1904" spans="1:7" x14ac:dyDescent="0.2">
      <c r="A1904">
        <v>1075.9880000000001</v>
      </c>
      <c r="B1904">
        <v>3.1E-2</v>
      </c>
      <c r="C1904">
        <v>1.9E-2</v>
      </c>
      <c r="D1904">
        <v>3.1E-2</v>
      </c>
      <c r="E1904" s="2">
        <v>3.7999999999999999E-2</v>
      </c>
      <c r="F1904">
        <v>6.0000000000000001E-3</v>
      </c>
      <c r="G1904">
        <v>1.7000000000000001E-2</v>
      </c>
    </row>
    <row r="1905" spans="1:7" x14ac:dyDescent="0.2">
      <c r="A1905">
        <v>1076.481</v>
      </c>
      <c r="B1905">
        <v>2.8000000000000001E-2</v>
      </c>
      <c r="C1905">
        <v>2.4E-2</v>
      </c>
      <c r="D1905">
        <v>3.3000000000000002E-2</v>
      </c>
      <c r="E1905" s="2">
        <v>2.1000000000000001E-2</v>
      </c>
      <c r="F1905">
        <v>1.7999999999999999E-2</v>
      </c>
      <c r="G1905">
        <v>0.03</v>
      </c>
    </row>
    <row r="1906" spans="1:7" x14ac:dyDescent="0.2">
      <c r="A1906">
        <v>1076.9739999999999</v>
      </c>
      <c r="B1906">
        <v>2.7E-2</v>
      </c>
      <c r="C1906">
        <v>2.5000000000000001E-2</v>
      </c>
      <c r="D1906">
        <v>4.1000000000000002E-2</v>
      </c>
      <c r="E1906" s="2">
        <v>2.3E-2</v>
      </c>
      <c r="F1906">
        <v>0</v>
      </c>
      <c r="G1906">
        <v>0.01</v>
      </c>
    </row>
    <row r="1907" spans="1:7" x14ac:dyDescent="0.2">
      <c r="A1907">
        <v>1077.4670000000001</v>
      </c>
      <c r="B1907">
        <v>1.2E-2</v>
      </c>
      <c r="C1907">
        <v>1.6E-2</v>
      </c>
      <c r="D1907">
        <v>2.7E-2</v>
      </c>
      <c r="E1907" s="2">
        <v>2.3E-2</v>
      </c>
      <c r="F1907">
        <v>-3.4000000000000002E-2</v>
      </c>
      <c r="G1907">
        <v>-0.01</v>
      </c>
    </row>
    <row r="1908" spans="1:7" x14ac:dyDescent="0.2">
      <c r="A1908">
        <v>1077.961</v>
      </c>
      <c r="B1908">
        <v>2.3E-2</v>
      </c>
      <c r="C1908">
        <v>0.02</v>
      </c>
      <c r="D1908">
        <v>2.3E-2</v>
      </c>
      <c r="E1908" s="2">
        <v>1.7000000000000001E-2</v>
      </c>
      <c r="F1908">
        <v>-1E-3</v>
      </c>
      <c r="G1908">
        <v>8.9999999999999993E-3</v>
      </c>
    </row>
    <row r="1909" spans="1:7" x14ac:dyDescent="0.2">
      <c r="A1909">
        <v>1078.454</v>
      </c>
      <c r="B1909">
        <v>4.0000000000000001E-3</v>
      </c>
      <c r="C1909">
        <v>-4.0000000000000001E-3</v>
      </c>
      <c r="D1909">
        <v>2.8000000000000001E-2</v>
      </c>
      <c r="E1909" s="2">
        <v>0.01</v>
      </c>
      <c r="F1909">
        <v>1.7000000000000001E-2</v>
      </c>
      <c r="G1909">
        <v>2.5000000000000001E-2</v>
      </c>
    </row>
    <row r="1910" spans="1:7" x14ac:dyDescent="0.2">
      <c r="A1910">
        <v>1078.9469999999999</v>
      </c>
      <c r="B1910">
        <v>2.1999999999999999E-2</v>
      </c>
      <c r="C1910">
        <v>2.9000000000000001E-2</v>
      </c>
      <c r="D1910">
        <v>3.3000000000000002E-2</v>
      </c>
      <c r="E1910" s="2">
        <v>0.02</v>
      </c>
      <c r="F1910">
        <v>-7.0000000000000001E-3</v>
      </c>
      <c r="G1910">
        <v>8.9999999999999993E-3</v>
      </c>
    </row>
    <row r="1911" spans="1:7" x14ac:dyDescent="0.2">
      <c r="A1911">
        <v>1079.44</v>
      </c>
      <c r="B1911">
        <v>2.3E-2</v>
      </c>
      <c r="C1911">
        <v>5.0000000000000001E-3</v>
      </c>
      <c r="D1911">
        <v>3.5000000000000003E-2</v>
      </c>
      <c r="E1911" s="2">
        <v>3.5000000000000003E-2</v>
      </c>
      <c r="F1911">
        <v>1.0999999999999999E-2</v>
      </c>
      <c r="G1911">
        <v>8.0000000000000002E-3</v>
      </c>
    </row>
    <row r="1912" spans="1:7" x14ac:dyDescent="0.2">
      <c r="A1912">
        <v>1079.934</v>
      </c>
      <c r="B1912">
        <v>0.03</v>
      </c>
      <c r="C1912">
        <v>0.02</v>
      </c>
      <c r="D1912">
        <v>2.9000000000000001E-2</v>
      </c>
      <c r="E1912" s="2">
        <v>0.03</v>
      </c>
      <c r="F1912">
        <v>2.7E-2</v>
      </c>
      <c r="G1912">
        <v>2.8000000000000001E-2</v>
      </c>
    </row>
    <row r="1913" spans="1:7" x14ac:dyDescent="0.2">
      <c r="A1913">
        <v>1080.4269999999999</v>
      </c>
      <c r="B1913">
        <v>3.5999999999999997E-2</v>
      </c>
      <c r="C1913">
        <v>1.7000000000000001E-2</v>
      </c>
      <c r="D1913">
        <v>5.0999999999999997E-2</v>
      </c>
      <c r="E1913" s="2">
        <v>3.7999999999999999E-2</v>
      </c>
      <c r="F1913">
        <v>2.5999999999999999E-2</v>
      </c>
      <c r="G1913">
        <v>2.1000000000000001E-2</v>
      </c>
    </row>
    <row r="1914" spans="1:7" x14ac:dyDescent="0.2">
      <c r="A1914">
        <v>1080.92</v>
      </c>
      <c r="B1914">
        <v>0.03</v>
      </c>
      <c r="C1914">
        <v>2.5999999999999999E-2</v>
      </c>
      <c r="D1914">
        <v>2.7E-2</v>
      </c>
      <c r="E1914" s="2">
        <v>3.4000000000000002E-2</v>
      </c>
      <c r="F1914">
        <v>-1.4E-2</v>
      </c>
      <c r="G1914">
        <v>-6.0000000000000001E-3</v>
      </c>
    </row>
    <row r="1915" spans="1:7" x14ac:dyDescent="0.2">
      <c r="A1915">
        <v>1081.414</v>
      </c>
      <c r="B1915">
        <v>3.5000000000000003E-2</v>
      </c>
      <c r="C1915">
        <v>2.5000000000000001E-2</v>
      </c>
      <c r="D1915">
        <v>3.3000000000000002E-2</v>
      </c>
      <c r="E1915" s="2">
        <v>2.7E-2</v>
      </c>
      <c r="F1915">
        <v>1.2999999999999999E-2</v>
      </c>
      <c r="G1915">
        <v>-2E-3</v>
      </c>
    </row>
    <row r="1916" spans="1:7" x14ac:dyDescent="0.2">
      <c r="A1916">
        <v>1081.9069999999999</v>
      </c>
      <c r="B1916">
        <v>1.4E-2</v>
      </c>
      <c r="C1916">
        <v>1.6E-2</v>
      </c>
      <c r="D1916">
        <v>3.5999999999999997E-2</v>
      </c>
      <c r="E1916" s="2">
        <v>1.6E-2</v>
      </c>
      <c r="F1916">
        <v>1.6E-2</v>
      </c>
      <c r="G1916">
        <v>2.3E-2</v>
      </c>
    </row>
    <row r="1917" spans="1:7" x14ac:dyDescent="0.2">
      <c r="A1917">
        <v>1082.4000000000001</v>
      </c>
      <c r="B1917">
        <v>1.9E-2</v>
      </c>
      <c r="C1917">
        <v>4.2000000000000003E-2</v>
      </c>
      <c r="D1917">
        <v>4.8000000000000001E-2</v>
      </c>
      <c r="E1917" s="2">
        <v>1.4999999999999999E-2</v>
      </c>
      <c r="F1917">
        <v>-4.0000000000000001E-3</v>
      </c>
      <c r="G1917">
        <v>1.6E-2</v>
      </c>
    </row>
    <row r="1918" spans="1:7" x14ac:dyDescent="0.2">
      <c r="A1918">
        <v>1082.894</v>
      </c>
      <c r="B1918">
        <v>-8.9999999999999993E-3</v>
      </c>
      <c r="C1918">
        <v>1.2E-2</v>
      </c>
      <c r="D1918">
        <v>3.5000000000000003E-2</v>
      </c>
      <c r="E1918" s="2">
        <v>2.4E-2</v>
      </c>
      <c r="F1918">
        <v>-1.7000000000000001E-2</v>
      </c>
      <c r="G1918">
        <v>6.0000000000000001E-3</v>
      </c>
    </row>
    <row r="1919" spans="1:7" x14ac:dyDescent="0.2">
      <c r="A1919">
        <v>1083.3869999999999</v>
      </c>
      <c r="B1919">
        <v>7.0000000000000001E-3</v>
      </c>
      <c r="C1919">
        <v>2.9000000000000001E-2</v>
      </c>
      <c r="D1919">
        <v>3.4000000000000002E-2</v>
      </c>
      <c r="E1919" s="2">
        <v>2.1000000000000001E-2</v>
      </c>
      <c r="F1919">
        <v>4.0000000000000001E-3</v>
      </c>
      <c r="G1919">
        <v>2.3E-2</v>
      </c>
    </row>
    <row r="1920" spans="1:7" x14ac:dyDescent="0.2">
      <c r="A1920">
        <v>1083.8810000000001</v>
      </c>
      <c r="B1920">
        <v>2E-3</v>
      </c>
      <c r="C1920">
        <v>2E-3</v>
      </c>
      <c r="D1920">
        <v>4.5999999999999999E-2</v>
      </c>
      <c r="E1920" s="2">
        <v>0.03</v>
      </c>
      <c r="F1920">
        <v>1.7000000000000001E-2</v>
      </c>
      <c r="G1920">
        <v>4.2999999999999997E-2</v>
      </c>
    </row>
    <row r="1921" spans="1:7" x14ac:dyDescent="0.2">
      <c r="A1921">
        <v>1084.375</v>
      </c>
      <c r="B1921">
        <v>4.0000000000000001E-3</v>
      </c>
      <c r="C1921">
        <v>1.7999999999999999E-2</v>
      </c>
      <c r="D1921">
        <v>3.2000000000000001E-2</v>
      </c>
      <c r="E1921" s="2">
        <v>2.5000000000000001E-2</v>
      </c>
      <c r="F1921">
        <v>-1.7000000000000001E-2</v>
      </c>
      <c r="G1921">
        <v>0.01</v>
      </c>
    </row>
    <row r="1922" spans="1:7" x14ac:dyDescent="0.2">
      <c r="A1922">
        <v>1084.8679999999999</v>
      </c>
      <c r="B1922">
        <v>8.9999999999999993E-3</v>
      </c>
      <c r="C1922">
        <v>-5.0000000000000001E-3</v>
      </c>
      <c r="D1922">
        <v>3.1E-2</v>
      </c>
      <c r="E1922" s="2">
        <v>2.5999999999999999E-2</v>
      </c>
      <c r="F1922">
        <v>-2E-3</v>
      </c>
      <c r="G1922">
        <v>3.0000000000000001E-3</v>
      </c>
    </row>
    <row r="1923" spans="1:7" x14ac:dyDescent="0.2">
      <c r="A1923">
        <v>1085.3620000000001</v>
      </c>
      <c r="B1923">
        <v>1.0999999999999999E-2</v>
      </c>
      <c r="C1923">
        <v>-0.01</v>
      </c>
      <c r="D1923">
        <v>2.3E-2</v>
      </c>
      <c r="E1923" s="2">
        <v>1.4E-2</v>
      </c>
      <c r="F1923">
        <v>2.4E-2</v>
      </c>
      <c r="G1923">
        <v>3.2000000000000001E-2</v>
      </c>
    </row>
    <row r="1924" spans="1:7" x14ac:dyDescent="0.2">
      <c r="A1924">
        <v>1085.855</v>
      </c>
      <c r="B1924">
        <v>2.4E-2</v>
      </c>
      <c r="C1924">
        <v>1.4E-2</v>
      </c>
      <c r="D1924">
        <v>0.04</v>
      </c>
      <c r="E1924" s="2">
        <v>7.0000000000000001E-3</v>
      </c>
      <c r="F1924">
        <v>2.5000000000000001E-2</v>
      </c>
      <c r="G1924">
        <v>2.7E-2</v>
      </c>
    </row>
    <row r="1925" spans="1:7" x14ac:dyDescent="0.2">
      <c r="A1925">
        <v>1086.3489999999999</v>
      </c>
      <c r="B1925">
        <v>8.0000000000000002E-3</v>
      </c>
      <c r="C1925">
        <v>1.2E-2</v>
      </c>
      <c r="D1925">
        <v>3.5999999999999997E-2</v>
      </c>
      <c r="E1925" s="2">
        <v>1.9E-2</v>
      </c>
      <c r="F1925">
        <v>0</v>
      </c>
      <c r="G1925">
        <v>5.0000000000000001E-3</v>
      </c>
    </row>
    <row r="1926" spans="1:7" x14ac:dyDescent="0.2">
      <c r="A1926">
        <v>1086.8430000000001</v>
      </c>
      <c r="B1926">
        <v>0.03</v>
      </c>
      <c r="C1926">
        <v>2.1999999999999999E-2</v>
      </c>
      <c r="D1926">
        <v>2.5999999999999999E-2</v>
      </c>
      <c r="E1926" s="2">
        <v>1.9E-2</v>
      </c>
      <c r="F1926">
        <v>2.9000000000000001E-2</v>
      </c>
      <c r="G1926">
        <v>2.5000000000000001E-2</v>
      </c>
    </row>
    <row r="1927" spans="1:7" x14ac:dyDescent="0.2">
      <c r="A1927">
        <v>1087.336</v>
      </c>
      <c r="B1927">
        <v>1.7000000000000001E-2</v>
      </c>
      <c r="C1927">
        <v>6.0000000000000001E-3</v>
      </c>
      <c r="D1927">
        <v>3.9E-2</v>
      </c>
      <c r="E1927" s="2">
        <v>2.5000000000000001E-2</v>
      </c>
      <c r="F1927">
        <v>5.5E-2</v>
      </c>
      <c r="G1927">
        <v>4.9000000000000002E-2</v>
      </c>
    </row>
    <row r="1928" spans="1:7" x14ac:dyDescent="0.2">
      <c r="A1928">
        <v>1087.83</v>
      </c>
      <c r="B1928">
        <v>3.1E-2</v>
      </c>
      <c r="C1928">
        <v>3.7999999999999999E-2</v>
      </c>
      <c r="D1928">
        <v>2.1999999999999999E-2</v>
      </c>
      <c r="E1928" s="2">
        <v>7.0000000000000001E-3</v>
      </c>
      <c r="F1928">
        <v>3.1E-2</v>
      </c>
      <c r="G1928">
        <v>2.1000000000000001E-2</v>
      </c>
    </row>
    <row r="1929" spans="1:7" x14ac:dyDescent="0.2">
      <c r="A1929">
        <v>1088.3240000000001</v>
      </c>
      <c r="B1929">
        <v>2.7E-2</v>
      </c>
      <c r="C1929">
        <v>1.7000000000000001E-2</v>
      </c>
      <c r="D1929">
        <v>1.4E-2</v>
      </c>
      <c r="E1929" s="2">
        <v>2.5999999999999999E-2</v>
      </c>
      <c r="F1929">
        <v>3.5999999999999997E-2</v>
      </c>
      <c r="G1929">
        <v>1.9E-2</v>
      </c>
    </row>
    <row r="1930" spans="1:7" x14ac:dyDescent="0.2">
      <c r="A1930">
        <v>1088.818</v>
      </c>
      <c r="B1930">
        <v>2.8000000000000001E-2</v>
      </c>
      <c r="C1930">
        <v>1.0999999999999999E-2</v>
      </c>
      <c r="D1930">
        <v>-1E-3</v>
      </c>
      <c r="E1930" s="2">
        <v>1.2E-2</v>
      </c>
      <c r="F1930">
        <v>4.4999999999999998E-2</v>
      </c>
      <c r="G1930">
        <v>3.9E-2</v>
      </c>
    </row>
    <row r="1931" spans="1:7" x14ac:dyDescent="0.2">
      <c r="A1931">
        <v>1089.3119999999999</v>
      </c>
      <c r="B1931">
        <v>3.1E-2</v>
      </c>
      <c r="C1931">
        <v>2.4E-2</v>
      </c>
      <c r="D1931">
        <v>2.7E-2</v>
      </c>
      <c r="E1931" s="2">
        <v>0.01</v>
      </c>
      <c r="F1931">
        <v>5.1999999999999998E-2</v>
      </c>
      <c r="G1931">
        <v>3.7999999999999999E-2</v>
      </c>
    </row>
    <row r="1932" spans="1:7" x14ac:dyDescent="0.2">
      <c r="A1932">
        <v>1089.806</v>
      </c>
      <c r="B1932">
        <v>3.1E-2</v>
      </c>
      <c r="C1932">
        <v>4.1000000000000002E-2</v>
      </c>
      <c r="D1932">
        <v>2.5999999999999999E-2</v>
      </c>
      <c r="E1932" s="2">
        <v>2.7E-2</v>
      </c>
      <c r="F1932">
        <v>6.0000000000000001E-3</v>
      </c>
      <c r="G1932">
        <v>1E-3</v>
      </c>
    </row>
    <row r="1933" spans="1:7" x14ac:dyDescent="0.2">
      <c r="A1933">
        <v>1090.3</v>
      </c>
      <c r="B1933">
        <v>3.7999999999999999E-2</v>
      </c>
      <c r="C1933">
        <v>4.5999999999999999E-2</v>
      </c>
      <c r="D1933">
        <v>4.5999999999999999E-2</v>
      </c>
      <c r="E1933" s="2">
        <v>5.1999999999999998E-2</v>
      </c>
      <c r="F1933">
        <v>2E-3</v>
      </c>
      <c r="G1933">
        <v>-3.0000000000000001E-3</v>
      </c>
    </row>
    <row r="1934" spans="1:7" x14ac:dyDescent="0.2">
      <c r="A1934">
        <v>1090.7929999999999</v>
      </c>
      <c r="B1934">
        <v>2.7E-2</v>
      </c>
      <c r="C1934">
        <v>2.8000000000000001E-2</v>
      </c>
      <c r="D1934">
        <v>5.1999999999999998E-2</v>
      </c>
      <c r="E1934" s="2">
        <v>5.8999999999999997E-2</v>
      </c>
      <c r="F1934">
        <v>2.4E-2</v>
      </c>
      <c r="G1934">
        <v>1.7000000000000001E-2</v>
      </c>
    </row>
    <row r="1935" spans="1:7" x14ac:dyDescent="0.2">
      <c r="A1935">
        <v>1091.287</v>
      </c>
      <c r="B1935">
        <v>3.7999999999999999E-2</v>
      </c>
      <c r="C1935">
        <v>5.8000000000000003E-2</v>
      </c>
      <c r="D1935">
        <v>4.1000000000000002E-2</v>
      </c>
      <c r="E1935" s="2">
        <v>4.2000000000000003E-2</v>
      </c>
      <c r="F1935">
        <v>7.0000000000000001E-3</v>
      </c>
      <c r="G1935">
        <v>-3.0000000000000001E-3</v>
      </c>
    </row>
    <row r="1936" spans="1:7" x14ac:dyDescent="0.2">
      <c r="A1936">
        <v>1091.7809999999999</v>
      </c>
      <c r="B1936">
        <v>2.4E-2</v>
      </c>
      <c r="C1936">
        <v>4.4999999999999998E-2</v>
      </c>
      <c r="D1936">
        <v>0.04</v>
      </c>
      <c r="E1936" s="2">
        <v>5.6000000000000001E-2</v>
      </c>
      <c r="F1936">
        <v>-2.5999999999999999E-2</v>
      </c>
      <c r="G1936">
        <v>-2.3E-2</v>
      </c>
    </row>
    <row r="1937" spans="1:7" x14ac:dyDescent="0.2">
      <c r="A1937">
        <v>1092.2750000000001</v>
      </c>
      <c r="B1937">
        <v>2.5999999999999999E-2</v>
      </c>
      <c r="C1937">
        <v>3.5000000000000003E-2</v>
      </c>
      <c r="D1937">
        <v>1.2999999999999999E-2</v>
      </c>
      <c r="E1937" s="2">
        <v>0.04</v>
      </c>
      <c r="F1937">
        <v>1E-3</v>
      </c>
      <c r="G1937">
        <v>6.0000000000000001E-3</v>
      </c>
    </row>
    <row r="1938" spans="1:7" x14ac:dyDescent="0.2">
      <c r="A1938">
        <v>1092.769</v>
      </c>
      <c r="B1938">
        <v>0.03</v>
      </c>
      <c r="C1938">
        <v>2.1999999999999999E-2</v>
      </c>
      <c r="D1938">
        <v>0.02</v>
      </c>
      <c r="E1938" s="2">
        <v>1.2999999999999999E-2</v>
      </c>
      <c r="F1938">
        <v>3.2000000000000001E-2</v>
      </c>
      <c r="G1938">
        <v>3.1E-2</v>
      </c>
    </row>
    <row r="1939" spans="1:7" x14ac:dyDescent="0.2">
      <c r="A1939">
        <v>1093.2639999999999</v>
      </c>
      <c r="B1939">
        <v>3.5000000000000003E-2</v>
      </c>
      <c r="C1939">
        <v>3.7999999999999999E-2</v>
      </c>
      <c r="D1939">
        <v>1.7999999999999999E-2</v>
      </c>
      <c r="E1939" s="2">
        <v>1.7000000000000001E-2</v>
      </c>
      <c r="F1939">
        <v>-1.6E-2</v>
      </c>
      <c r="G1939">
        <v>-6.0000000000000001E-3</v>
      </c>
    </row>
    <row r="1940" spans="1:7" x14ac:dyDescent="0.2">
      <c r="A1940">
        <v>1093.758</v>
      </c>
      <c r="B1940">
        <v>3.4000000000000002E-2</v>
      </c>
      <c r="C1940">
        <v>3.2000000000000001E-2</v>
      </c>
      <c r="D1940">
        <v>3.5000000000000003E-2</v>
      </c>
      <c r="E1940" s="2">
        <v>2.5000000000000001E-2</v>
      </c>
      <c r="F1940">
        <v>-1.6E-2</v>
      </c>
      <c r="G1940">
        <v>-0.01</v>
      </c>
    </row>
    <row r="1941" spans="1:7" x14ac:dyDescent="0.2">
      <c r="A1941">
        <v>1094.252</v>
      </c>
      <c r="B1941">
        <v>4.2000000000000003E-2</v>
      </c>
      <c r="C1941">
        <v>1.6E-2</v>
      </c>
      <c r="D1941">
        <v>2.9000000000000001E-2</v>
      </c>
      <c r="E1941" s="2">
        <v>2.5000000000000001E-2</v>
      </c>
      <c r="F1941">
        <v>3.4000000000000002E-2</v>
      </c>
      <c r="G1941">
        <v>1.7999999999999999E-2</v>
      </c>
    </row>
    <row r="1942" spans="1:7" x14ac:dyDescent="0.2">
      <c r="A1942">
        <v>1094.7460000000001</v>
      </c>
      <c r="B1942">
        <v>5.0999999999999997E-2</v>
      </c>
      <c r="C1942">
        <v>3.3000000000000002E-2</v>
      </c>
      <c r="D1942">
        <v>3.1E-2</v>
      </c>
      <c r="E1942" s="2">
        <v>8.9999999999999993E-3</v>
      </c>
      <c r="F1942">
        <v>2.5999999999999999E-2</v>
      </c>
      <c r="G1942">
        <v>1.7000000000000001E-2</v>
      </c>
    </row>
    <row r="1943" spans="1:7" x14ac:dyDescent="0.2">
      <c r="A1943">
        <v>1095.24</v>
      </c>
      <c r="B1943">
        <v>4.2000000000000003E-2</v>
      </c>
      <c r="C1943">
        <v>2.9000000000000001E-2</v>
      </c>
      <c r="D1943">
        <v>3.7999999999999999E-2</v>
      </c>
      <c r="E1943" s="2">
        <v>4.5999999999999999E-2</v>
      </c>
      <c r="F1943">
        <v>-5.0000000000000001E-3</v>
      </c>
      <c r="G1943">
        <v>-1.7000000000000001E-2</v>
      </c>
    </row>
    <row r="1944" spans="1:7" x14ac:dyDescent="0.2">
      <c r="A1944">
        <v>1095.7339999999999</v>
      </c>
      <c r="B1944">
        <v>4.1000000000000002E-2</v>
      </c>
      <c r="C1944">
        <v>1.7000000000000001E-2</v>
      </c>
      <c r="D1944">
        <v>2.5000000000000001E-2</v>
      </c>
      <c r="E1944" s="2">
        <v>2.5999999999999999E-2</v>
      </c>
      <c r="F1944">
        <v>7.0000000000000001E-3</v>
      </c>
      <c r="G1944">
        <v>-2E-3</v>
      </c>
    </row>
    <row r="1945" spans="1:7" x14ac:dyDescent="0.2">
      <c r="A1945">
        <v>1096.229</v>
      </c>
      <c r="B1945">
        <v>4.7E-2</v>
      </c>
      <c r="C1945">
        <v>2.1000000000000001E-2</v>
      </c>
      <c r="D1945">
        <v>1.2E-2</v>
      </c>
      <c r="E1945" s="2">
        <v>2.5999999999999999E-2</v>
      </c>
      <c r="F1945">
        <v>0.04</v>
      </c>
      <c r="G1945">
        <v>2.8000000000000001E-2</v>
      </c>
    </row>
    <row r="1946" spans="1:7" x14ac:dyDescent="0.2">
      <c r="A1946">
        <v>1096.723</v>
      </c>
      <c r="B1946">
        <v>4.8000000000000001E-2</v>
      </c>
      <c r="C1946">
        <v>3.2000000000000001E-2</v>
      </c>
      <c r="D1946">
        <v>2.1000000000000001E-2</v>
      </c>
      <c r="E1946" s="2">
        <v>3.4000000000000002E-2</v>
      </c>
      <c r="F1946">
        <v>-1.2E-2</v>
      </c>
      <c r="G1946">
        <v>-6.0000000000000001E-3</v>
      </c>
    </row>
    <row r="1947" spans="1:7" x14ac:dyDescent="0.2">
      <c r="A1947">
        <v>1097.2170000000001</v>
      </c>
      <c r="B1947">
        <v>4.2000000000000003E-2</v>
      </c>
      <c r="C1947">
        <v>0.03</v>
      </c>
      <c r="D1947">
        <v>0.04</v>
      </c>
      <c r="E1947" s="2">
        <v>5.6000000000000001E-2</v>
      </c>
      <c r="F1947">
        <v>-1.4999999999999999E-2</v>
      </c>
      <c r="G1947">
        <v>-2.1999999999999999E-2</v>
      </c>
    </row>
    <row r="1948" spans="1:7" x14ac:dyDescent="0.2">
      <c r="A1948">
        <v>1097.712</v>
      </c>
      <c r="B1948">
        <v>3.9E-2</v>
      </c>
      <c r="C1948">
        <v>3.5999999999999997E-2</v>
      </c>
      <c r="D1948">
        <v>2.1999999999999999E-2</v>
      </c>
      <c r="E1948" s="2">
        <v>4.9000000000000002E-2</v>
      </c>
      <c r="F1948">
        <v>1E-3</v>
      </c>
      <c r="G1948">
        <v>3.0000000000000001E-3</v>
      </c>
    </row>
    <row r="1949" spans="1:7" x14ac:dyDescent="0.2">
      <c r="A1949">
        <v>1098.2059999999999</v>
      </c>
      <c r="B1949">
        <v>4.4999999999999998E-2</v>
      </c>
      <c r="C1949">
        <v>0.04</v>
      </c>
      <c r="D1949">
        <v>1.7999999999999999E-2</v>
      </c>
      <c r="E1949" s="2">
        <v>3.5999999999999997E-2</v>
      </c>
      <c r="F1949">
        <v>0.03</v>
      </c>
      <c r="G1949">
        <v>0.04</v>
      </c>
    </row>
    <row r="1950" spans="1:7" x14ac:dyDescent="0.2">
      <c r="A1950">
        <v>1098.7</v>
      </c>
      <c r="B1950">
        <v>4.5999999999999999E-2</v>
      </c>
      <c r="C1950">
        <v>4.9000000000000002E-2</v>
      </c>
      <c r="D1950">
        <v>4.8000000000000001E-2</v>
      </c>
      <c r="E1950" s="2">
        <v>6.2E-2</v>
      </c>
      <c r="F1950">
        <v>-5.0000000000000001E-3</v>
      </c>
      <c r="G1950">
        <v>4.0000000000000001E-3</v>
      </c>
    </row>
    <row r="1951" spans="1:7" x14ac:dyDescent="0.2">
      <c r="A1951">
        <v>1099.1949999999999</v>
      </c>
      <c r="B1951">
        <v>3.6999999999999998E-2</v>
      </c>
      <c r="C1951">
        <v>4.2000000000000003E-2</v>
      </c>
      <c r="D1951">
        <v>1.2E-2</v>
      </c>
      <c r="E1951" s="2">
        <v>4.7E-2</v>
      </c>
      <c r="F1951">
        <v>8.0000000000000002E-3</v>
      </c>
      <c r="G1951">
        <v>1.4999999999999999E-2</v>
      </c>
    </row>
    <row r="1952" spans="1:7" x14ac:dyDescent="0.2">
      <c r="A1952">
        <v>1099.6890000000001</v>
      </c>
      <c r="B1952">
        <v>4.3999999999999997E-2</v>
      </c>
      <c r="C1952">
        <v>4.7E-2</v>
      </c>
      <c r="D1952">
        <v>4.0000000000000001E-3</v>
      </c>
      <c r="E1952" s="2">
        <v>3.9E-2</v>
      </c>
      <c r="F1952">
        <v>4.1000000000000002E-2</v>
      </c>
      <c r="G1952">
        <v>4.2000000000000003E-2</v>
      </c>
    </row>
  </sheetData>
  <pageMargins left="0.75" right="0.75" top="1" bottom="1" header="0.5" footer="0.5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5 Absorbance Micro Unpol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2023-08-07T15:41:02Z</dcterms:created>
  <dcterms:modified xsi:type="dcterms:W3CDTF">2023-08-07T17:47:23Z</dcterms:modified>
</cp:coreProperties>
</file>